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90.75213675213675</v>
      </c>
      <c r="C2" t="n">
        <v>89.48953974895397</v>
      </c>
      <c r="D2" t="n">
        <v>90.19672131147541</v>
      </c>
      <c r="E2" t="n">
        <v>89.48605577689243</v>
      </c>
      <c r="F2" t="n">
        <v>88.24242424242425</v>
      </c>
      <c r="G2" t="n">
        <v>84.11693548387096</v>
      </c>
      <c r="H2" t="n">
        <v>82.38842975206612</v>
      </c>
      <c r="I2" t="n">
        <v>85.98069498069498</v>
      </c>
      <c r="J2" t="n">
        <v>87.97037037037038</v>
      </c>
      <c r="K2" t="n">
        <v>90.46014492753623</v>
      </c>
      <c r="L2" t="n">
        <v>93.43511450381679</v>
      </c>
      <c r="M2" t="n">
        <v>87.97379912663756</v>
      </c>
    </row>
    <row r="3">
      <c r="A3" t="n">
        <v>1</v>
      </c>
      <c r="B3" t="n">
        <v>90.50627615062761</v>
      </c>
      <c r="C3" t="n">
        <v>89.23012552301255</v>
      </c>
      <c r="D3" t="n">
        <v>89.74089068825911</v>
      </c>
      <c r="E3" t="n">
        <v>89.604</v>
      </c>
      <c r="F3" t="n">
        <v>88.26174496644295</v>
      </c>
      <c r="G3" t="n">
        <v>83.9718875502008</v>
      </c>
      <c r="H3" t="n">
        <v>82.63223140495867</v>
      </c>
      <c r="I3" t="n">
        <v>86.25769230769231</v>
      </c>
      <c r="J3" t="n">
        <v>88.2074074074074</v>
      </c>
      <c r="K3" t="n">
        <v>90.68953068592057</v>
      </c>
      <c r="L3" t="n">
        <v>93.74230769230769</v>
      </c>
      <c r="M3" t="n">
        <v>87.74458874458874</v>
      </c>
    </row>
    <row r="4">
      <c r="A4" t="n">
        <v>2</v>
      </c>
      <c r="B4" t="n">
        <v>90.68200836820084</v>
      </c>
      <c r="C4" t="n">
        <v>89.06666666666666</v>
      </c>
      <c r="D4" t="n">
        <v>90.15789473684211</v>
      </c>
      <c r="E4" t="n">
        <v>90.1792828685259</v>
      </c>
      <c r="F4" t="n">
        <v>88.39597315436242</v>
      </c>
      <c r="G4" t="n">
        <v>84.55020080321285</v>
      </c>
      <c r="H4" t="n">
        <v>83.06224066390041</v>
      </c>
      <c r="I4" t="n">
        <v>85.99233716475096</v>
      </c>
      <c r="J4" t="n">
        <v>88.32720588235294</v>
      </c>
      <c r="K4" t="n">
        <v>91.1726618705036</v>
      </c>
      <c r="L4" t="n">
        <v>93.77821011673151</v>
      </c>
      <c r="M4" t="n">
        <v>87.81385281385282</v>
      </c>
    </row>
    <row r="5">
      <c r="A5" t="n">
        <v>3</v>
      </c>
      <c r="B5" t="n">
        <v>90.35294117647059</v>
      </c>
      <c r="C5" t="n">
        <v>89.31120331950207</v>
      </c>
      <c r="D5" t="n">
        <v>90.2672064777328</v>
      </c>
      <c r="E5" t="n">
        <v>89.85140562248996</v>
      </c>
      <c r="F5" t="n">
        <v>88.29931972789116</v>
      </c>
      <c r="G5" t="n">
        <v>84.908</v>
      </c>
      <c r="H5" t="n">
        <v>83.27916666666667</v>
      </c>
      <c r="I5" t="n">
        <v>85.78210116731518</v>
      </c>
      <c r="J5" t="n">
        <v>88.18587360594796</v>
      </c>
      <c r="K5" t="n">
        <v>91.39928057553956</v>
      </c>
      <c r="L5" t="n">
        <v>93.86046511627907</v>
      </c>
      <c r="M5" t="n">
        <v>88.03913043478261</v>
      </c>
    </row>
    <row r="6">
      <c r="A6" t="n">
        <v>4</v>
      </c>
      <c r="B6" t="n">
        <v>90.3655462184874</v>
      </c>
      <c r="C6" t="n">
        <v>89.79411764705883</v>
      </c>
      <c r="D6" t="n">
        <v>90.77911646586345</v>
      </c>
      <c r="E6" t="n">
        <v>89.91935483870968</v>
      </c>
      <c r="F6" t="n">
        <v>88.46101694915254</v>
      </c>
      <c r="G6" t="n">
        <v>84.90204081632653</v>
      </c>
      <c r="H6" t="n">
        <v>83.43568464730291</v>
      </c>
      <c r="I6" t="n">
        <v>85.93333333333334</v>
      </c>
      <c r="J6" t="n">
        <v>87.52985074626865</v>
      </c>
      <c r="K6" t="n">
        <v>91.50537634408602</v>
      </c>
      <c r="L6" t="n">
        <v>93.91153846153846</v>
      </c>
      <c r="M6" t="n">
        <v>88.29203539823008</v>
      </c>
    </row>
    <row r="7">
      <c r="A7" t="n">
        <v>5</v>
      </c>
      <c r="B7" t="n">
        <v>90.48717948717949</v>
      </c>
      <c r="C7" t="n">
        <v>89.11489361702128</v>
      </c>
      <c r="D7" t="n">
        <v>90.7085020242915</v>
      </c>
      <c r="E7" t="n">
        <v>89.76422764227642</v>
      </c>
      <c r="F7" t="n">
        <v>88.07482993197279</v>
      </c>
      <c r="G7" t="n">
        <v>85.17083333333333</v>
      </c>
      <c r="H7" t="n">
        <v>83.24568965517241</v>
      </c>
      <c r="I7" t="n">
        <v>86.092</v>
      </c>
      <c r="J7" t="n">
        <v>87.76779026217228</v>
      </c>
      <c r="K7" t="n">
        <v>91.45487364620939</v>
      </c>
      <c r="L7" t="n">
        <v>93.6988416988417</v>
      </c>
      <c r="M7" t="n">
        <v>87.1359649122807</v>
      </c>
    </row>
    <row r="8">
      <c r="A8" t="n">
        <v>6</v>
      </c>
      <c r="B8" t="n">
        <v>88.35227272727273</v>
      </c>
      <c r="C8" t="n">
        <v>86.14942528735632</v>
      </c>
      <c r="D8" t="n">
        <v>88.04188481675392</v>
      </c>
      <c r="E8" t="n">
        <v>87.21229050279329</v>
      </c>
      <c r="F8" t="n">
        <v>85.16822429906541</v>
      </c>
      <c r="G8" t="n">
        <v>84.63959390862944</v>
      </c>
      <c r="H8" t="n">
        <v>82.79899497487438</v>
      </c>
      <c r="I8" t="n">
        <v>84.58762886597938</v>
      </c>
      <c r="J8" t="n">
        <v>85.83743842364532</v>
      </c>
      <c r="K8" t="n">
        <v>89.49222797927462</v>
      </c>
      <c r="L8" t="n">
        <v>92.14634146341463</v>
      </c>
      <c r="M8" t="n">
        <v>84.98360655737704</v>
      </c>
    </row>
    <row r="9">
      <c r="A9" t="n">
        <v>7</v>
      </c>
      <c r="B9" t="n">
        <v>84.22916666666667</v>
      </c>
      <c r="C9" t="n">
        <v>84.27222222222223</v>
      </c>
      <c r="D9" t="n">
        <v>84.80788177339902</v>
      </c>
      <c r="E9" t="n">
        <v>82.26341463414634</v>
      </c>
      <c r="F9" t="n">
        <v>81.15671641791045</v>
      </c>
      <c r="G9" t="n">
        <v>80.04166666666667</v>
      </c>
      <c r="H9" t="n">
        <v>78.27227722772277</v>
      </c>
      <c r="I9" t="n">
        <v>80.55603448275862</v>
      </c>
      <c r="J9" t="n">
        <v>80.19834710743801</v>
      </c>
      <c r="K9" t="n">
        <v>80.64393939393939</v>
      </c>
      <c r="L9" t="n">
        <v>83.15384615384616</v>
      </c>
      <c r="M9" t="n">
        <v>76.63157894736842</v>
      </c>
    </row>
    <row r="10">
      <c r="A10" t="n">
        <v>8</v>
      </c>
      <c r="B10" t="n">
        <v>70.79274611398964</v>
      </c>
      <c r="C10" t="n">
        <v>72.23809523809524</v>
      </c>
      <c r="D10" t="n">
        <v>74.54112554112554</v>
      </c>
      <c r="E10" t="n">
        <v>74.22869955156951</v>
      </c>
      <c r="F10" t="n">
        <v>72.91176470588235</v>
      </c>
      <c r="G10" t="n">
        <v>73.39461883408072</v>
      </c>
      <c r="H10" t="n">
        <v>71.55445544554455</v>
      </c>
      <c r="I10" t="n">
        <v>70.79130434782608</v>
      </c>
      <c r="J10" t="n">
        <v>68.9718875502008</v>
      </c>
      <c r="K10" t="n">
        <v>69.01538461538462</v>
      </c>
      <c r="L10" t="n">
        <v>72.7927927927928</v>
      </c>
      <c r="M10" t="n">
        <v>67.36649214659685</v>
      </c>
    </row>
    <row r="11">
      <c r="A11" t="n">
        <v>9</v>
      </c>
      <c r="B11" t="n">
        <v>65.29797979797979</v>
      </c>
      <c r="C11" t="n">
        <v>66.78048780487805</v>
      </c>
      <c r="D11" t="n">
        <v>69.82403433476395</v>
      </c>
      <c r="E11" t="n">
        <v>70.30803571428571</v>
      </c>
      <c r="F11" t="n">
        <v>69.21722846441948</v>
      </c>
      <c r="G11" t="n">
        <v>69.78995433789954</v>
      </c>
      <c r="H11" t="n">
        <v>67.5752688172043</v>
      </c>
      <c r="I11" t="n">
        <v>65.72173913043478</v>
      </c>
      <c r="J11" t="n">
        <v>63.4331983805668</v>
      </c>
      <c r="K11" t="n">
        <v>63.82375478927203</v>
      </c>
      <c r="L11" t="n">
        <v>68.88607594936708</v>
      </c>
      <c r="M11" t="n">
        <v>63.94387755102041</v>
      </c>
    </row>
    <row r="12">
      <c r="A12" t="n">
        <v>10</v>
      </c>
      <c r="B12" t="n">
        <v>63.44565217391305</v>
      </c>
      <c r="C12" t="n">
        <v>65.11640211640211</v>
      </c>
      <c r="D12" t="n">
        <v>67.23873873873873</v>
      </c>
      <c r="E12" t="n">
        <v>68.08256880733946</v>
      </c>
      <c r="F12" t="n">
        <v>66.77443609022556</v>
      </c>
      <c r="G12" t="n">
        <v>67.77727272727273</v>
      </c>
      <c r="H12" t="n">
        <v>65.02970297029702</v>
      </c>
      <c r="I12" t="n">
        <v>62.41152263374486</v>
      </c>
      <c r="J12" t="n">
        <v>61.79059829059829</v>
      </c>
      <c r="K12" t="n">
        <v>61.68103448275862</v>
      </c>
      <c r="L12" t="n">
        <v>66.27615062761507</v>
      </c>
      <c r="M12" t="n">
        <v>62.5625</v>
      </c>
    </row>
    <row r="13">
      <c r="A13" t="n">
        <v>11</v>
      </c>
      <c r="B13" t="n">
        <v>62.56983240223464</v>
      </c>
      <c r="C13" t="n">
        <v>65.84065934065934</v>
      </c>
      <c r="D13" t="n">
        <v>67.01408450704226</v>
      </c>
      <c r="E13" t="n">
        <v>67.68095238095238</v>
      </c>
      <c r="F13" t="n">
        <v>65.21923076923076</v>
      </c>
      <c r="G13" t="n">
        <v>65.94090909090909</v>
      </c>
      <c r="H13" t="n">
        <v>64.0990099009901</v>
      </c>
      <c r="I13" t="n">
        <v>60.66071428571428</v>
      </c>
      <c r="J13" t="n">
        <v>61.8388625592417</v>
      </c>
      <c r="K13" t="n">
        <v>61.8008658008658</v>
      </c>
      <c r="L13" t="n">
        <v>66.32618025751073</v>
      </c>
      <c r="M13" t="n">
        <v>62.68571428571428</v>
      </c>
    </row>
    <row r="14">
      <c r="A14" t="n">
        <v>12</v>
      </c>
      <c r="B14" t="n">
        <v>63.83419689119171</v>
      </c>
      <c r="C14" t="n">
        <v>65.95604395604396</v>
      </c>
      <c r="D14" t="n">
        <v>68.12616822429906</v>
      </c>
      <c r="E14" t="n">
        <v>67.53051643192488</v>
      </c>
      <c r="F14" t="n">
        <v>65.10505836575875</v>
      </c>
      <c r="G14" t="n">
        <v>64.20796460176992</v>
      </c>
      <c r="H14" t="n">
        <v>62.97524752475248</v>
      </c>
      <c r="I14" t="n">
        <v>60.69724770642202</v>
      </c>
      <c r="J14" t="n">
        <v>61.87142857142857</v>
      </c>
      <c r="K14" t="n">
        <v>63.58666666666667</v>
      </c>
      <c r="L14" t="n">
        <v>68.1875</v>
      </c>
      <c r="M14" t="n">
        <v>63.60989010989011</v>
      </c>
    </row>
    <row r="15">
      <c r="A15" t="n">
        <v>13</v>
      </c>
      <c r="B15" t="n">
        <v>65.57286432160804</v>
      </c>
      <c r="C15" t="n">
        <v>68.25510204081633</v>
      </c>
      <c r="D15" t="n">
        <v>69.77477477477477</v>
      </c>
      <c r="E15" t="n">
        <v>68.31944444444444</v>
      </c>
      <c r="F15" t="n">
        <v>65.921875</v>
      </c>
      <c r="G15" t="n">
        <v>64.91705069124424</v>
      </c>
      <c r="H15" t="n">
        <v>62.38862559241706</v>
      </c>
      <c r="I15" t="n">
        <v>61.29577464788732</v>
      </c>
      <c r="J15" t="n">
        <v>64.6574074074074</v>
      </c>
      <c r="K15" t="n">
        <v>65.09787234042552</v>
      </c>
      <c r="L15" t="n">
        <v>70.068669527897</v>
      </c>
      <c r="M15" t="n">
        <v>64.43093922651934</v>
      </c>
    </row>
    <row r="16">
      <c r="A16" t="n">
        <v>14</v>
      </c>
      <c r="B16" t="n">
        <v>69.03255813953488</v>
      </c>
      <c r="C16" t="n">
        <v>70.81730769230769</v>
      </c>
      <c r="D16" t="n">
        <v>72.73214285714286</v>
      </c>
      <c r="E16" t="n">
        <v>71.15859030837004</v>
      </c>
      <c r="F16" t="n">
        <v>67.87450980392157</v>
      </c>
      <c r="G16" t="n">
        <v>65.01388888888889</v>
      </c>
      <c r="H16" t="n">
        <v>63.04265402843602</v>
      </c>
      <c r="I16" t="n">
        <v>63.96380090497738</v>
      </c>
      <c r="J16" t="n">
        <v>66.72072072072072</v>
      </c>
      <c r="K16" t="n">
        <v>68.56326530612245</v>
      </c>
      <c r="L16" t="n">
        <v>72.34693877551021</v>
      </c>
      <c r="M16" t="n">
        <v>67.12755102040816</v>
      </c>
    </row>
    <row r="17">
      <c r="A17" t="n">
        <v>15</v>
      </c>
      <c r="B17" t="n">
        <v>72.43636363636364</v>
      </c>
      <c r="C17" t="n">
        <v>74.34579439252336</v>
      </c>
      <c r="D17" t="n">
        <v>75.5575221238938</v>
      </c>
      <c r="E17" t="n">
        <v>73.93150684931507</v>
      </c>
      <c r="F17" t="n">
        <v>70.51937984496124</v>
      </c>
      <c r="G17" t="n">
        <v>66.42986425339366</v>
      </c>
      <c r="H17" t="n">
        <v>64.63425925925925</v>
      </c>
      <c r="I17" t="n">
        <v>66.32579185520362</v>
      </c>
      <c r="J17" t="n">
        <v>69.15450643776823</v>
      </c>
      <c r="K17" t="n">
        <v>72.57142857142857</v>
      </c>
      <c r="L17" t="n">
        <v>75.88842975206612</v>
      </c>
      <c r="M17" t="n">
        <v>70.29292929292929</v>
      </c>
    </row>
    <row r="18">
      <c r="A18" t="n">
        <v>16</v>
      </c>
      <c r="B18" t="n">
        <v>76.875</v>
      </c>
      <c r="C18" t="n">
        <v>78.75925925925925</v>
      </c>
      <c r="D18" t="n">
        <v>78.99130434782609</v>
      </c>
      <c r="E18" t="n">
        <v>76.83043478260869</v>
      </c>
      <c r="F18" t="n">
        <v>74.09433962264151</v>
      </c>
      <c r="G18" t="n">
        <v>69.15625</v>
      </c>
      <c r="H18" t="n">
        <v>66.72687224669603</v>
      </c>
      <c r="I18" t="n">
        <v>70.30991735537189</v>
      </c>
      <c r="J18" t="n">
        <v>73.18487394957984</v>
      </c>
      <c r="K18" t="n">
        <v>77.64661654135338</v>
      </c>
      <c r="L18" t="n">
        <v>80.52521008403362</v>
      </c>
      <c r="M18" t="n">
        <v>74.63720930232559</v>
      </c>
    </row>
    <row r="19">
      <c r="A19" t="n">
        <v>17</v>
      </c>
      <c r="B19" t="n">
        <v>82.18534482758621</v>
      </c>
      <c r="C19" t="n">
        <v>83.14485981308411</v>
      </c>
      <c r="D19" t="n">
        <v>82.54506437768241</v>
      </c>
      <c r="E19" t="n">
        <v>80.68965517241379</v>
      </c>
      <c r="F19" t="n">
        <v>78.20955882352941</v>
      </c>
      <c r="G19" t="n">
        <v>72.66379310344827</v>
      </c>
      <c r="H19" t="n">
        <v>71.16593886462883</v>
      </c>
      <c r="I19" t="n">
        <v>73.79508196721312</v>
      </c>
      <c r="J19" t="n">
        <v>77.875</v>
      </c>
      <c r="K19" t="n">
        <v>82.17164179104478</v>
      </c>
      <c r="L19" t="n">
        <v>85.68016194331983</v>
      </c>
      <c r="M19" t="n">
        <v>80.4524886877828</v>
      </c>
    </row>
    <row r="20">
      <c r="A20" t="n">
        <v>18</v>
      </c>
      <c r="B20" t="n">
        <v>86.38116591928251</v>
      </c>
      <c r="C20" t="n">
        <v>86.62135922330097</v>
      </c>
      <c r="D20" t="n">
        <v>85.82272727272728</v>
      </c>
      <c r="E20" t="n">
        <v>84.82978723404256</v>
      </c>
      <c r="F20" t="n">
        <v>83.21863799283155</v>
      </c>
      <c r="G20" t="n">
        <v>78.8974358974359</v>
      </c>
      <c r="H20" t="n">
        <v>76.81115879828326</v>
      </c>
      <c r="I20" t="n">
        <v>79.63424124513618</v>
      </c>
      <c r="J20" t="n">
        <v>82.54230769230769</v>
      </c>
      <c r="K20" t="n">
        <v>86.98850574712644</v>
      </c>
      <c r="L20" t="n">
        <v>89.42213114754098</v>
      </c>
      <c r="M20" t="n">
        <v>84.24882629107981</v>
      </c>
    </row>
    <row r="21">
      <c r="A21" t="n">
        <v>19</v>
      </c>
      <c r="B21" t="n">
        <v>88.71666666666667</v>
      </c>
      <c r="C21" t="n">
        <v>88.27310924369748</v>
      </c>
      <c r="D21" t="n">
        <v>88.61382113821138</v>
      </c>
      <c r="E21" t="n">
        <v>87.55284552845528</v>
      </c>
      <c r="F21" t="n">
        <v>86.76689189189189</v>
      </c>
      <c r="G21" t="n">
        <v>82.988</v>
      </c>
      <c r="H21" t="n">
        <v>80.49159663865547</v>
      </c>
      <c r="I21" t="n">
        <v>83.56653992395437</v>
      </c>
      <c r="J21" t="n">
        <v>86.27881040892193</v>
      </c>
      <c r="K21" t="n">
        <v>88.82352941176471</v>
      </c>
      <c r="L21" t="n">
        <v>91.79087452471482</v>
      </c>
      <c r="M21" t="n">
        <v>87.28318584070796</v>
      </c>
    </row>
    <row r="22">
      <c r="A22" t="n">
        <v>20</v>
      </c>
      <c r="B22" t="n">
        <v>89.17748917748918</v>
      </c>
      <c r="C22" t="n">
        <v>88.78260869565217</v>
      </c>
      <c r="D22" t="n">
        <v>89.90756302521008</v>
      </c>
      <c r="E22" t="n">
        <v>88.97983870967742</v>
      </c>
      <c r="F22" t="n">
        <v>88.59661016949153</v>
      </c>
      <c r="G22" t="n">
        <v>84.41129032258064</v>
      </c>
      <c r="H22" t="n">
        <v>82.71966527196653</v>
      </c>
      <c r="I22" t="n">
        <v>85.95419847328245</v>
      </c>
      <c r="J22" t="n">
        <v>87.42424242424242</v>
      </c>
      <c r="K22" t="n">
        <v>89.78651685393258</v>
      </c>
      <c r="L22" t="n">
        <v>92.624</v>
      </c>
      <c r="M22" t="n">
        <v>87.83111111111111</v>
      </c>
    </row>
    <row r="23">
      <c r="A23" t="n">
        <v>21</v>
      </c>
      <c r="B23" t="n">
        <v>89.89565217391305</v>
      </c>
      <c r="C23" t="n">
        <v>89.52155172413794</v>
      </c>
      <c r="D23" t="n">
        <v>90.07438016528926</v>
      </c>
      <c r="E23" t="n">
        <v>89.559670781893</v>
      </c>
      <c r="F23" t="n">
        <v>89.07796610169491</v>
      </c>
      <c r="G23" t="n">
        <v>84.84738955823293</v>
      </c>
      <c r="H23" t="n">
        <v>83.20083682008368</v>
      </c>
      <c r="I23" t="n">
        <v>86.51330798479087</v>
      </c>
      <c r="J23" t="n">
        <v>87.75849056603774</v>
      </c>
      <c r="K23" t="n">
        <v>90.52830188679245</v>
      </c>
      <c r="L23" t="n">
        <v>93.14056224899599</v>
      </c>
      <c r="M23" t="n">
        <v>87.83482142857143</v>
      </c>
    </row>
    <row r="24">
      <c r="A24" t="n">
        <v>22</v>
      </c>
      <c r="B24" t="n">
        <v>89.75213675213675</v>
      </c>
      <c r="C24" t="n">
        <v>89.41276595744681</v>
      </c>
      <c r="D24" t="n">
        <v>90.06666666666666</v>
      </c>
      <c r="E24" t="n">
        <v>89.56626506024097</v>
      </c>
      <c r="F24" t="n">
        <v>88.85521885521885</v>
      </c>
      <c r="G24" t="n">
        <v>84.54581673306772</v>
      </c>
      <c r="H24" t="n">
        <v>82.73417721518987</v>
      </c>
      <c r="I24" t="n">
        <v>86.47908745247149</v>
      </c>
      <c r="J24" t="n">
        <v>88.13307984790875</v>
      </c>
      <c r="K24" t="n">
        <v>90.3969465648855</v>
      </c>
      <c r="L24" t="n">
        <v>93.51600000000001</v>
      </c>
      <c r="M24" t="n">
        <v>87.7885462555066</v>
      </c>
    </row>
    <row r="25">
      <c r="A25" t="n">
        <v>23</v>
      </c>
      <c r="B25" t="n">
        <v>89.98305084745763</v>
      </c>
      <c r="C25" t="n">
        <v>89.13617021276596</v>
      </c>
      <c r="D25" t="n">
        <v>89.9504132231405</v>
      </c>
      <c r="E25" t="n">
        <v>89.34567901234568</v>
      </c>
      <c r="F25" t="n">
        <v>88.34237288135593</v>
      </c>
      <c r="G25" t="n">
        <v>84.44176706827309</v>
      </c>
      <c r="H25" t="n">
        <v>82.64285714285714</v>
      </c>
      <c r="I25" t="n">
        <v>86.32950191570882</v>
      </c>
      <c r="J25" t="n">
        <v>87.93155893536121</v>
      </c>
      <c r="K25" t="n">
        <v>90.33085501858736</v>
      </c>
      <c r="L25" t="n">
        <v>93.42635658914729</v>
      </c>
      <c r="M25" t="n">
        <v>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2024-11-26T23:35:11Z</dcterms:created>
  <dcterms:modified xmlns:dcterms="http://purl.org/dc/terms/" xmlns:xsi="http://www.w3.org/2001/XMLSchema-instance" xsi:type="dcterms:W3CDTF">2024-11-26T23:35:11Z</dcterms:modified>
</cp:coreProperties>
</file>