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85.5754716981132</v>
      </c>
      <c r="C2" t="n">
        <v>86.40531561461793</v>
      </c>
      <c r="D2" t="n">
        <v>88.87074829931973</v>
      </c>
      <c r="E2" t="n">
        <v>87.81944444444444</v>
      </c>
      <c r="F2" t="n">
        <v>85.88218390804597</v>
      </c>
      <c r="G2" t="n">
        <v>84.90149253731343</v>
      </c>
      <c r="H2" t="n">
        <v>84.08728179551122</v>
      </c>
      <c r="I2" t="n">
        <v>84.83460559796438</v>
      </c>
      <c r="J2" t="n">
        <v>85.08743169398907</v>
      </c>
      <c r="K2" t="n">
        <v>89.1375</v>
      </c>
      <c r="L2" t="n">
        <v>91.05797101449275</v>
      </c>
      <c r="M2" t="n">
        <v>83.66777408637874</v>
      </c>
    </row>
    <row r="3">
      <c r="A3" t="n">
        <v>1</v>
      </c>
      <c r="B3" t="n">
        <v>85.390625</v>
      </c>
      <c r="C3" t="n">
        <v>86.18729096989966</v>
      </c>
      <c r="D3" t="n">
        <v>88.37201365187714</v>
      </c>
      <c r="E3" t="n">
        <v>87.83044982698962</v>
      </c>
      <c r="F3" t="n">
        <v>85.3699421965318</v>
      </c>
      <c r="G3" t="n">
        <v>84.96107784431138</v>
      </c>
      <c r="H3" t="n">
        <v>83.82640586797066</v>
      </c>
      <c r="I3" t="n">
        <v>84.73164556962026</v>
      </c>
      <c r="J3" t="n">
        <v>84.1041095890411</v>
      </c>
      <c r="K3" t="n">
        <v>88.61596009975062</v>
      </c>
      <c r="L3" t="n">
        <v>90.45086705202313</v>
      </c>
      <c r="M3" t="n">
        <v>82.49174917491749</v>
      </c>
    </row>
    <row r="4">
      <c r="A4" t="n">
        <v>2</v>
      </c>
      <c r="B4" t="n">
        <v>84.74842767295597</v>
      </c>
      <c r="C4" t="n">
        <v>85.62541806020067</v>
      </c>
      <c r="D4" t="n">
        <v>87.65979381443299</v>
      </c>
      <c r="E4" t="n">
        <v>87.32167832167832</v>
      </c>
      <c r="F4" t="n">
        <v>85.34110787172011</v>
      </c>
      <c r="G4" t="n">
        <v>85.13173652694611</v>
      </c>
      <c r="H4" t="n">
        <v>83.72660098522168</v>
      </c>
      <c r="I4" t="n">
        <v>84.4885496183206</v>
      </c>
      <c r="J4" t="n">
        <v>83.52989130434783</v>
      </c>
      <c r="K4" t="n">
        <v>88.22828784119106</v>
      </c>
      <c r="L4" t="n">
        <v>89.51014492753623</v>
      </c>
      <c r="M4" t="n">
        <v>82.01677852348993</v>
      </c>
    </row>
    <row r="5">
      <c r="A5" t="n">
        <v>3</v>
      </c>
      <c r="B5" t="n">
        <v>84</v>
      </c>
      <c r="C5" t="n">
        <v>85.1304347826087</v>
      </c>
      <c r="D5" t="n">
        <v>87.45644599303135</v>
      </c>
      <c r="E5" t="n">
        <v>87.29537366548043</v>
      </c>
      <c r="F5" t="n">
        <v>84.97922848664689</v>
      </c>
      <c r="G5" t="n">
        <v>84.76666666666667</v>
      </c>
      <c r="H5" t="n">
        <v>84.205</v>
      </c>
      <c r="I5" t="n">
        <v>84.76092544987146</v>
      </c>
      <c r="J5" t="n">
        <v>83.39890710382514</v>
      </c>
      <c r="K5" t="n">
        <v>87.78947368421052</v>
      </c>
      <c r="L5" t="n">
        <v>89.38643067846607</v>
      </c>
      <c r="M5" t="n">
        <v>81.84053156146179</v>
      </c>
    </row>
    <row r="6">
      <c r="A6" t="n">
        <v>4</v>
      </c>
      <c r="B6" t="n">
        <v>83.53993610223642</v>
      </c>
      <c r="C6" t="n">
        <v>85.04095563139931</v>
      </c>
      <c r="D6" t="n">
        <v>87.15140845070422</v>
      </c>
      <c r="E6" t="n">
        <v>86.89169675090253</v>
      </c>
      <c r="F6" t="n">
        <v>85.2125748502994</v>
      </c>
      <c r="G6" t="n">
        <v>84.7643504531722</v>
      </c>
      <c r="H6" t="n">
        <v>84.45524296675192</v>
      </c>
      <c r="I6" t="n">
        <v>84.15079365079364</v>
      </c>
      <c r="J6" t="n">
        <v>83.29395604395604</v>
      </c>
      <c r="K6" t="n">
        <v>87.2987341772152</v>
      </c>
      <c r="L6" t="n">
        <v>88.8125</v>
      </c>
      <c r="M6" t="n">
        <v>81.89225589225589</v>
      </c>
    </row>
    <row r="7">
      <c r="A7" t="n">
        <v>5</v>
      </c>
      <c r="B7" t="n">
        <v>83.34838709677419</v>
      </c>
      <c r="C7" t="n">
        <v>85.31972789115646</v>
      </c>
      <c r="D7" t="n">
        <v>86.71276595744681</v>
      </c>
      <c r="E7" t="n">
        <v>86.27067669172932</v>
      </c>
      <c r="F7" t="n">
        <v>84.62111801242236</v>
      </c>
      <c r="G7" t="n">
        <v>84.925</v>
      </c>
      <c r="H7" t="n">
        <v>85.10290237467018</v>
      </c>
      <c r="I7" t="n">
        <v>83.67307692307692</v>
      </c>
      <c r="J7" t="n">
        <v>82.86740331491713</v>
      </c>
      <c r="K7" t="n">
        <v>86.50518134715026</v>
      </c>
      <c r="L7" t="n">
        <v>87.57861635220125</v>
      </c>
      <c r="M7" t="n">
        <v>81.96296296296296</v>
      </c>
    </row>
    <row r="8">
      <c r="A8" t="n">
        <v>6</v>
      </c>
      <c r="B8" t="n">
        <v>80.44347826086957</v>
      </c>
      <c r="C8" t="n">
        <v>81.8</v>
      </c>
      <c r="D8" t="n">
        <v>84.51376146788991</v>
      </c>
      <c r="E8" t="n">
        <v>82.74860335195531</v>
      </c>
      <c r="F8" t="n">
        <v>80.93859649122807</v>
      </c>
      <c r="G8" t="n">
        <v>83.02448979591837</v>
      </c>
      <c r="H8" t="n">
        <v>82.90109890109891</v>
      </c>
      <c r="I8" t="n">
        <v>80.80071174377224</v>
      </c>
      <c r="J8" t="n">
        <v>80.01115241635688</v>
      </c>
      <c r="K8" t="n">
        <v>81.97069597069597</v>
      </c>
      <c r="L8" t="n">
        <v>85.18875502008032</v>
      </c>
      <c r="M8" t="n">
        <v>79.18222222222222</v>
      </c>
    </row>
    <row r="9">
      <c r="A9" t="n">
        <v>7</v>
      </c>
      <c r="B9" t="n">
        <v>76.19512195121951</v>
      </c>
      <c r="C9" t="n">
        <v>78.55823293172691</v>
      </c>
      <c r="D9" t="n">
        <v>81.36440677966101</v>
      </c>
      <c r="E9" t="n">
        <v>79.08333333333333</v>
      </c>
      <c r="F9" t="n">
        <v>77.99606299212599</v>
      </c>
      <c r="G9" t="n">
        <v>79.84727272727272</v>
      </c>
      <c r="H9" t="n">
        <v>79.15555555555555</v>
      </c>
      <c r="I9" t="n">
        <v>77.45679012345678</v>
      </c>
      <c r="J9" t="n">
        <v>74.56410256410257</v>
      </c>
      <c r="K9" t="n">
        <v>77.02875399361022</v>
      </c>
      <c r="L9" t="n">
        <v>79.69337979094077</v>
      </c>
      <c r="M9" t="n">
        <v>73.88803088803088</v>
      </c>
    </row>
    <row r="10">
      <c r="A10" t="n">
        <v>8</v>
      </c>
      <c r="B10" t="n">
        <v>70.67716535433071</v>
      </c>
      <c r="C10" t="n">
        <v>72.73076923076923</v>
      </c>
      <c r="D10" t="n">
        <v>76.4320987654321</v>
      </c>
      <c r="E10" t="n">
        <v>76.0093023255814</v>
      </c>
      <c r="F10" t="n">
        <v>77.26760563380282</v>
      </c>
      <c r="G10" t="n">
        <v>77.33105802047781</v>
      </c>
      <c r="H10" t="n">
        <v>76.21037463976946</v>
      </c>
      <c r="I10" t="n">
        <v>74.07575757575758</v>
      </c>
      <c r="J10" t="n">
        <v>71.3344262295082</v>
      </c>
      <c r="K10" t="n">
        <v>75.11254019292605</v>
      </c>
      <c r="L10" t="n">
        <v>75.63671875</v>
      </c>
      <c r="M10" t="n">
        <v>70.67381974248927</v>
      </c>
    </row>
    <row r="11">
      <c r="A11" t="n">
        <v>9</v>
      </c>
      <c r="B11" t="n">
        <v>68.30434782608695</v>
      </c>
      <c r="C11" t="n">
        <v>70.25090909090909</v>
      </c>
      <c r="D11" t="n">
        <v>74.1596958174905</v>
      </c>
      <c r="E11" t="n">
        <v>75.06477732793522</v>
      </c>
      <c r="F11" t="n">
        <v>73.56965944272446</v>
      </c>
      <c r="G11" t="n">
        <v>74.11708860759494</v>
      </c>
      <c r="H11" t="n">
        <v>72.60471204188482</v>
      </c>
      <c r="I11" t="n">
        <v>71.26575342465753</v>
      </c>
      <c r="J11" t="n">
        <v>67.64353312302839</v>
      </c>
      <c r="K11" t="n">
        <v>71.58263305322129</v>
      </c>
      <c r="L11" t="n">
        <v>72.50159744408946</v>
      </c>
      <c r="M11" t="n">
        <v>68.03985507246377</v>
      </c>
    </row>
    <row r="12">
      <c r="A12" t="n">
        <v>10</v>
      </c>
      <c r="B12" t="n">
        <v>67.18148148148148</v>
      </c>
      <c r="C12" t="n">
        <v>68.41544117647059</v>
      </c>
      <c r="D12" t="n">
        <v>71.380073800738</v>
      </c>
      <c r="E12" t="n">
        <v>73.4921875</v>
      </c>
      <c r="F12" t="n">
        <v>72.16149068322981</v>
      </c>
      <c r="G12" t="n">
        <v>72.61963190184049</v>
      </c>
      <c r="H12" t="n">
        <v>69.992</v>
      </c>
      <c r="I12" t="n">
        <v>69</v>
      </c>
      <c r="J12" t="n">
        <v>67.55246913580247</v>
      </c>
      <c r="K12" t="n">
        <v>70.72549019607843</v>
      </c>
      <c r="L12" t="n">
        <v>72.7524115755627</v>
      </c>
      <c r="M12" t="n">
        <v>67.65201465201466</v>
      </c>
    </row>
    <row r="13">
      <c r="A13" t="n">
        <v>11</v>
      </c>
      <c r="B13" t="n">
        <v>65.67368421052632</v>
      </c>
      <c r="C13" t="n">
        <v>66.66539923954373</v>
      </c>
      <c r="D13" t="n">
        <v>70.6171875</v>
      </c>
      <c r="E13" t="n">
        <v>72.90808823529412</v>
      </c>
      <c r="F13" t="n">
        <v>71.68535825545172</v>
      </c>
      <c r="G13" t="n">
        <v>71.47909967845659</v>
      </c>
      <c r="H13" t="n">
        <v>69.77718832891247</v>
      </c>
      <c r="I13" t="n">
        <v>68.07859078590786</v>
      </c>
      <c r="J13" t="n">
        <v>67.50299401197604</v>
      </c>
      <c r="K13" t="n">
        <v>70.97752808988764</v>
      </c>
      <c r="L13" t="n">
        <v>72.93333333333334</v>
      </c>
      <c r="M13" t="n">
        <v>66.62921348314607</v>
      </c>
    </row>
    <row r="14">
      <c r="A14" t="n">
        <v>12</v>
      </c>
      <c r="B14" t="n">
        <v>65.92226148409894</v>
      </c>
      <c r="C14" t="n">
        <v>66.75464684014869</v>
      </c>
      <c r="D14" t="n">
        <v>69.9843137254902</v>
      </c>
      <c r="E14" t="n">
        <v>73.39097744360902</v>
      </c>
      <c r="F14" t="n">
        <v>72.32608695652173</v>
      </c>
      <c r="G14" t="n">
        <v>72.94568690095846</v>
      </c>
      <c r="H14" t="n">
        <v>70.0455764075067</v>
      </c>
      <c r="I14" t="n">
        <v>69.02521008403362</v>
      </c>
      <c r="J14" t="n">
        <v>69.94801223241591</v>
      </c>
      <c r="K14" t="n">
        <v>72.41554959785523</v>
      </c>
      <c r="L14" t="n">
        <v>74.26114649681529</v>
      </c>
      <c r="M14" t="n">
        <v>68.06593406593407</v>
      </c>
    </row>
    <row r="15">
      <c r="A15" t="n">
        <v>13</v>
      </c>
      <c r="B15" t="n">
        <v>66.68561872909699</v>
      </c>
      <c r="C15" t="n">
        <v>66.99638989169675</v>
      </c>
      <c r="D15" t="n">
        <v>70.13868613138686</v>
      </c>
      <c r="E15" t="n">
        <v>72.90151515151516</v>
      </c>
      <c r="F15" t="n">
        <v>72.32704402515724</v>
      </c>
      <c r="G15" t="n">
        <v>73.58520900321544</v>
      </c>
      <c r="H15" t="n">
        <v>71.48818897637796</v>
      </c>
      <c r="I15" t="n">
        <v>69.67787114845939</v>
      </c>
      <c r="J15" t="n">
        <v>70.69253731343284</v>
      </c>
      <c r="K15" t="n">
        <v>73.77839335180056</v>
      </c>
      <c r="L15" t="n">
        <v>75.9320987654321</v>
      </c>
      <c r="M15" t="n">
        <v>68.96028880866426</v>
      </c>
    </row>
    <row r="16">
      <c r="A16" t="n">
        <v>14</v>
      </c>
      <c r="B16" t="n">
        <v>69.11</v>
      </c>
      <c r="C16" t="n">
        <v>68.84027777777777</v>
      </c>
      <c r="D16" t="n">
        <v>71.47692307692307</v>
      </c>
      <c r="E16" t="n">
        <v>72.6390977443609</v>
      </c>
      <c r="F16" t="n">
        <v>74.06230529595015</v>
      </c>
      <c r="G16" t="n">
        <v>74.1304347826087</v>
      </c>
      <c r="H16" t="n">
        <v>72.05026455026454</v>
      </c>
      <c r="I16" t="n">
        <v>72.3573407202216</v>
      </c>
      <c r="J16" t="n">
        <v>71.86865671641792</v>
      </c>
      <c r="K16" t="n">
        <v>75.86863270777479</v>
      </c>
      <c r="L16" t="n">
        <v>78.22461538461539</v>
      </c>
      <c r="M16" t="n">
        <v>71.42456140350878</v>
      </c>
    </row>
    <row r="17">
      <c r="A17" t="n">
        <v>15</v>
      </c>
      <c r="B17" t="n">
        <v>73.37162162162163</v>
      </c>
      <c r="C17" t="n">
        <v>71.95973154362416</v>
      </c>
      <c r="D17" t="n">
        <v>74.98550724637681</v>
      </c>
      <c r="E17" t="n">
        <v>74.86346863468634</v>
      </c>
      <c r="F17" t="n">
        <v>75.50155763239876</v>
      </c>
      <c r="G17" t="n">
        <v>74.73667711598746</v>
      </c>
      <c r="H17" t="n">
        <v>73.69712793733682</v>
      </c>
      <c r="I17" t="n">
        <v>73.72972972972973</v>
      </c>
      <c r="J17" t="n">
        <v>73.95014662756599</v>
      </c>
      <c r="K17" t="n">
        <v>79.36461126005362</v>
      </c>
      <c r="L17" t="n">
        <v>81.83281733746131</v>
      </c>
      <c r="M17" t="n">
        <v>75</v>
      </c>
    </row>
    <row r="18">
      <c r="A18" t="n">
        <v>16</v>
      </c>
      <c r="B18" t="n">
        <v>78.2200647249191</v>
      </c>
      <c r="C18" t="n">
        <v>76.42758620689655</v>
      </c>
      <c r="D18" t="n">
        <v>78.75824175824175</v>
      </c>
      <c r="E18" t="n">
        <v>78.84701492537313</v>
      </c>
      <c r="F18" t="n">
        <v>77.99376947040498</v>
      </c>
      <c r="G18" t="n">
        <v>76.22049689440993</v>
      </c>
      <c r="H18" t="n">
        <v>75.62849872773536</v>
      </c>
      <c r="I18" t="n">
        <v>76.06842105263158</v>
      </c>
      <c r="J18" t="n">
        <v>76.96253602305475</v>
      </c>
      <c r="K18" t="n">
        <v>83.3083109919571</v>
      </c>
      <c r="L18" t="n">
        <v>87.45846153846153</v>
      </c>
      <c r="M18" t="n">
        <v>79.94809688581314</v>
      </c>
    </row>
    <row r="19">
      <c r="A19" t="n">
        <v>17</v>
      </c>
      <c r="B19" t="n">
        <v>84.96794871794872</v>
      </c>
      <c r="C19" t="n">
        <v>82.15894039735099</v>
      </c>
      <c r="D19" t="n">
        <v>84.43478260869566</v>
      </c>
      <c r="E19" t="n">
        <v>84.32234432234432</v>
      </c>
      <c r="F19" t="n">
        <v>82.27627627627628</v>
      </c>
      <c r="G19" t="n">
        <v>80.48929663608563</v>
      </c>
      <c r="H19" t="n">
        <v>79.95652173913044</v>
      </c>
      <c r="I19" t="n">
        <v>80.78795811518324</v>
      </c>
      <c r="J19" t="n">
        <v>81.38028169014085</v>
      </c>
      <c r="K19" t="n">
        <v>88.14322916666667</v>
      </c>
      <c r="L19" t="n">
        <v>91.93949044585987</v>
      </c>
      <c r="M19" t="n">
        <v>86.06872852233677</v>
      </c>
    </row>
    <row r="20">
      <c r="A20" t="n">
        <v>18</v>
      </c>
      <c r="B20" t="n">
        <v>89.96496815286625</v>
      </c>
      <c r="C20" t="n">
        <v>87.23958333333333</v>
      </c>
      <c r="D20" t="n">
        <v>89.6007326007326</v>
      </c>
      <c r="E20" t="n">
        <v>88.43445692883896</v>
      </c>
      <c r="F20" t="n">
        <v>86.68037974683544</v>
      </c>
      <c r="G20" t="n">
        <v>86.26934984520123</v>
      </c>
      <c r="H20" t="n">
        <v>85.49226804123711</v>
      </c>
      <c r="I20" t="n">
        <v>85.99468085106383</v>
      </c>
      <c r="J20" t="n">
        <v>85.86</v>
      </c>
      <c r="K20" t="n">
        <v>91.37912087912088</v>
      </c>
      <c r="L20" t="n">
        <v>94.31756756756756</v>
      </c>
      <c r="M20" t="n">
        <v>90.95340501792114</v>
      </c>
    </row>
    <row r="21">
      <c r="A21" t="n">
        <v>19</v>
      </c>
      <c r="B21" t="n">
        <v>91.58695652173913</v>
      </c>
      <c r="C21" t="n">
        <v>90.43648208469055</v>
      </c>
      <c r="D21" t="n">
        <v>92.33561643835617</v>
      </c>
      <c r="E21" t="n">
        <v>91.11538461538461</v>
      </c>
      <c r="F21" t="n">
        <v>89.41428571428571</v>
      </c>
      <c r="G21" t="n">
        <v>87.89380530973452</v>
      </c>
      <c r="H21" t="n">
        <v>87.19708029197081</v>
      </c>
      <c r="I21" t="n">
        <v>88.31920199501246</v>
      </c>
      <c r="J21" t="n">
        <v>87.59673024523161</v>
      </c>
      <c r="K21" t="n">
        <v>92.60651629072682</v>
      </c>
      <c r="L21" t="n">
        <v>95.15451895043732</v>
      </c>
      <c r="M21" t="n">
        <v>91.24025974025975</v>
      </c>
    </row>
    <row r="22">
      <c r="A22" t="n">
        <v>20</v>
      </c>
      <c r="B22" t="n">
        <v>91.13880126182966</v>
      </c>
      <c r="C22" t="n">
        <v>90.48543689320388</v>
      </c>
      <c r="D22" t="n">
        <v>92.49305555555556</v>
      </c>
      <c r="E22" t="n">
        <v>91.30555555555556</v>
      </c>
      <c r="F22" t="n">
        <v>88.80289855072463</v>
      </c>
      <c r="G22" t="n">
        <v>87.81924198250729</v>
      </c>
      <c r="H22" t="n">
        <v>87.34643734643734</v>
      </c>
      <c r="I22" t="n">
        <v>88.495</v>
      </c>
      <c r="J22" t="n">
        <v>87.38718662952647</v>
      </c>
      <c r="K22" t="n">
        <v>92.44050632911393</v>
      </c>
      <c r="L22" t="n">
        <v>94.70059880239521</v>
      </c>
      <c r="M22" t="n">
        <v>90.20132013201321</v>
      </c>
    </row>
    <row r="23">
      <c r="A23" t="n">
        <v>21</v>
      </c>
      <c r="B23" t="n">
        <v>90.23734177215189</v>
      </c>
      <c r="C23" t="n">
        <v>90.04545454545455</v>
      </c>
      <c r="D23" t="n">
        <v>91.79584775086505</v>
      </c>
      <c r="E23" t="n">
        <v>90.52613240418118</v>
      </c>
      <c r="F23" t="n">
        <v>88.16811594202899</v>
      </c>
      <c r="G23" t="n">
        <v>87.15339233038348</v>
      </c>
      <c r="H23" t="n">
        <v>86.43703703703704</v>
      </c>
      <c r="I23" t="n">
        <v>87.39195979899498</v>
      </c>
      <c r="J23" t="n">
        <v>86.88524590163935</v>
      </c>
      <c r="K23" t="n">
        <v>92.14861460957179</v>
      </c>
      <c r="L23" t="n">
        <v>93.73590504451039</v>
      </c>
      <c r="M23" t="n">
        <v>88.09271523178808</v>
      </c>
    </row>
    <row r="24">
      <c r="A24" t="n">
        <v>22</v>
      </c>
      <c r="B24" t="n">
        <v>88.3208722741433</v>
      </c>
      <c r="C24" t="n">
        <v>88.60064935064935</v>
      </c>
      <c r="D24" t="n">
        <v>90.84137931034483</v>
      </c>
      <c r="E24" t="n">
        <v>89.63286713286713</v>
      </c>
      <c r="F24" t="n">
        <v>87.45664739884393</v>
      </c>
      <c r="G24" t="n">
        <v>86.20821114369501</v>
      </c>
      <c r="H24" t="n">
        <v>85.37037037037037</v>
      </c>
      <c r="I24" t="n">
        <v>86.04303797468354</v>
      </c>
      <c r="J24" t="n">
        <v>86.34782608695652</v>
      </c>
      <c r="K24" t="n">
        <v>91.14786967418546</v>
      </c>
      <c r="L24" t="n">
        <v>93</v>
      </c>
      <c r="M24" t="n">
        <v>85.93000000000001</v>
      </c>
    </row>
    <row r="25">
      <c r="A25" t="n">
        <v>23</v>
      </c>
      <c r="B25" t="n">
        <v>86.77044025157232</v>
      </c>
      <c r="C25" t="n">
        <v>87.1092715231788</v>
      </c>
      <c r="D25" t="n">
        <v>89.81818181818181</v>
      </c>
      <c r="E25" t="n">
        <v>88.45804195804196</v>
      </c>
      <c r="F25" t="n">
        <v>86.43695014662757</v>
      </c>
      <c r="G25" t="n">
        <v>85.10914454277287</v>
      </c>
      <c r="H25" t="n">
        <v>84.22443890274315</v>
      </c>
      <c r="I25" t="n">
        <v>85.27088607594936</v>
      </c>
      <c r="J25" t="n">
        <v>85.72628726287263</v>
      </c>
      <c r="K25" t="n">
        <v>90.06281407035176</v>
      </c>
      <c r="L25" t="n">
        <v>91.97647058823529</v>
      </c>
      <c r="M25" t="n">
        <v>84.43521594684385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2024-11-26T23:35:11Z</dcterms:created>
  <dcterms:modified xmlns:dcterms="http://purl.org/dc/terms/" xmlns:xsi="http://www.w3.org/2001/XMLSchema-instance" xsi:type="dcterms:W3CDTF">2024-11-26T23:35:11Z</dcterms:modified>
</cp:coreProperties>
</file>