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78.26576576576576</v>
      </c>
      <c r="C2" t="n">
        <v>76.08542713567839</v>
      </c>
      <c r="D2" t="n">
        <v>79.20289855072464</v>
      </c>
      <c r="E2" t="n">
        <v>80.76923076923077</v>
      </c>
      <c r="F2" t="n">
        <v>73.0959595959596</v>
      </c>
      <c r="G2" t="n">
        <v>73.10328638497653</v>
      </c>
      <c r="H2" t="n">
        <v>66.92920353982301</v>
      </c>
      <c r="I2" t="n">
        <v>66.48034934497817</v>
      </c>
      <c r="J2" t="n">
        <v>71.48034934497817</v>
      </c>
      <c r="K2" t="n">
        <v>77.55230125523012</v>
      </c>
      <c r="L2" t="n">
        <v>82.72972972972973</v>
      </c>
      <c r="M2" t="n">
        <v>77.17412935323384</v>
      </c>
    </row>
    <row r="3">
      <c r="A3" t="n">
        <v>1</v>
      </c>
      <c r="B3" t="n">
        <v>78.59999999999999</v>
      </c>
      <c r="C3" t="n">
        <v>77.3623188405797</v>
      </c>
      <c r="D3" t="n">
        <v>79.75565610859728</v>
      </c>
      <c r="E3" t="n">
        <v>81.68108108108108</v>
      </c>
      <c r="F3" t="n">
        <v>73.7258883248731</v>
      </c>
      <c r="G3" t="n">
        <v>72.74311926605505</v>
      </c>
      <c r="H3" t="n">
        <v>67.14159292035399</v>
      </c>
      <c r="I3" t="n">
        <v>66.99130434782609</v>
      </c>
      <c r="J3" t="n">
        <v>71.87878787878788</v>
      </c>
      <c r="K3" t="n">
        <v>78.01234567901234</v>
      </c>
      <c r="L3" t="n">
        <v>83.14054054054054</v>
      </c>
      <c r="M3" t="n">
        <v>77.1078431372549</v>
      </c>
    </row>
    <row r="4">
      <c r="A4" t="n">
        <v>2</v>
      </c>
      <c r="B4" t="n">
        <v>78.51376146788991</v>
      </c>
      <c r="C4" t="n">
        <v>78.75598086124401</v>
      </c>
      <c r="D4" t="n">
        <v>82.09090909090909</v>
      </c>
      <c r="E4" t="n">
        <v>82.39473684210526</v>
      </c>
      <c r="F4" t="n">
        <v>74.33838383838383</v>
      </c>
      <c r="G4" t="n">
        <v>72.09174311926606</v>
      </c>
      <c r="H4" t="n">
        <v>67.78602620087337</v>
      </c>
      <c r="I4" t="n">
        <v>67.59913793103448</v>
      </c>
      <c r="J4" t="n">
        <v>73</v>
      </c>
      <c r="K4" t="n">
        <v>78.82377049180327</v>
      </c>
      <c r="L4" t="n">
        <v>83.81081081081081</v>
      </c>
      <c r="M4" t="n">
        <v>77.16585365853659</v>
      </c>
    </row>
    <row r="5">
      <c r="A5" t="n">
        <v>3</v>
      </c>
      <c r="B5" t="n">
        <v>79.10045662100457</v>
      </c>
      <c r="C5" t="n">
        <v>80.72195121951219</v>
      </c>
      <c r="D5" t="n">
        <v>83.79047619047618</v>
      </c>
      <c r="E5" t="n">
        <v>83.57377049180327</v>
      </c>
      <c r="F5" t="n">
        <v>74.76530612244898</v>
      </c>
      <c r="G5" t="n">
        <v>72.68202764976958</v>
      </c>
      <c r="H5" t="n">
        <v>68.25110132158591</v>
      </c>
      <c r="I5" t="n">
        <v>68.1140350877193</v>
      </c>
      <c r="J5" t="n">
        <v>73.42241379310344</v>
      </c>
      <c r="K5" t="n">
        <v>79.14345991561181</v>
      </c>
      <c r="L5" t="n">
        <v>83.44864864864864</v>
      </c>
      <c r="M5" t="n">
        <v>77.15270935960591</v>
      </c>
    </row>
    <row r="6">
      <c r="A6" t="n">
        <v>4</v>
      </c>
      <c r="B6" t="n">
        <v>81.09954751131222</v>
      </c>
      <c r="C6" t="n">
        <v>83.23762376237623</v>
      </c>
      <c r="D6" t="n">
        <v>85.76190476190476</v>
      </c>
      <c r="E6" t="n">
        <v>85.89839572192513</v>
      </c>
      <c r="F6" t="n">
        <v>75.63959390862944</v>
      </c>
      <c r="G6" t="n">
        <v>72.93896713615024</v>
      </c>
      <c r="H6" t="n">
        <v>69.36123348017621</v>
      </c>
      <c r="I6" t="n">
        <v>69.07391304347826</v>
      </c>
      <c r="J6" t="n">
        <v>74.33624454148472</v>
      </c>
      <c r="K6" t="n">
        <v>80.28033472803347</v>
      </c>
      <c r="L6" t="n">
        <v>84.42245989304813</v>
      </c>
      <c r="M6" t="n">
        <v>78.33333333333333</v>
      </c>
    </row>
    <row r="7">
      <c r="A7" t="n">
        <v>5</v>
      </c>
      <c r="B7" t="n">
        <v>83.85650224215247</v>
      </c>
      <c r="C7" t="n">
        <v>84.44059405940594</v>
      </c>
      <c r="D7" t="n">
        <v>86.62621359223301</v>
      </c>
      <c r="E7" t="n">
        <v>87.25555555555556</v>
      </c>
      <c r="F7" t="n">
        <v>76.58549222797927</v>
      </c>
      <c r="G7" t="n">
        <v>73.62926829268292</v>
      </c>
      <c r="H7" t="n">
        <v>69.62770562770562</v>
      </c>
      <c r="I7" t="n">
        <v>70.20258620689656</v>
      </c>
      <c r="J7" t="n">
        <v>75.04405286343612</v>
      </c>
      <c r="K7" t="n">
        <v>81.02564102564102</v>
      </c>
      <c r="L7" t="n">
        <v>85.25136612021858</v>
      </c>
      <c r="M7" t="n">
        <v>79.91304347826087</v>
      </c>
    </row>
    <row r="8">
      <c r="A8" t="n">
        <v>6</v>
      </c>
      <c r="B8" t="n">
        <v>84.38624338624339</v>
      </c>
      <c r="C8" t="n">
        <v>84.2202380952381</v>
      </c>
      <c r="D8" t="n">
        <v>85.44155844155844</v>
      </c>
      <c r="E8" t="n">
        <v>86.75187969924812</v>
      </c>
      <c r="F8" t="n">
        <v>75.38888888888889</v>
      </c>
      <c r="G8" t="n">
        <v>71.01265822784811</v>
      </c>
      <c r="H8" t="n">
        <v>69.38202247191012</v>
      </c>
      <c r="I8" t="n">
        <v>71.14438502673796</v>
      </c>
      <c r="J8" t="n">
        <v>74.80729166666667</v>
      </c>
      <c r="K8" t="n">
        <v>80.07329842931937</v>
      </c>
      <c r="L8" t="n">
        <v>84.85810810810811</v>
      </c>
      <c r="M8" t="n">
        <v>79.68604651162791</v>
      </c>
    </row>
    <row r="9">
      <c r="A9" t="n">
        <v>7</v>
      </c>
      <c r="B9" t="n">
        <v>82.20809248554913</v>
      </c>
      <c r="C9" t="n">
        <v>81.96078431372548</v>
      </c>
      <c r="D9" t="n">
        <v>83.63803680981596</v>
      </c>
      <c r="E9" t="n">
        <v>82.33582089552239</v>
      </c>
      <c r="F9" t="n">
        <v>73.44374999999999</v>
      </c>
      <c r="G9" t="n">
        <v>69.80588235294118</v>
      </c>
      <c r="H9" t="n">
        <v>65.43939393939394</v>
      </c>
      <c r="I9" t="n">
        <v>66.38317757009345</v>
      </c>
      <c r="J9" t="n">
        <v>69.93434343434343</v>
      </c>
      <c r="K9" t="n">
        <v>75.30331753554502</v>
      </c>
      <c r="L9" t="n">
        <v>80.875</v>
      </c>
      <c r="M9" t="n">
        <v>77.23626373626374</v>
      </c>
    </row>
    <row r="10">
      <c r="A10" t="n">
        <v>8</v>
      </c>
      <c r="B10" t="n">
        <v>78.63819095477388</v>
      </c>
      <c r="C10" t="n">
        <v>79.2764705882353</v>
      </c>
      <c r="D10" t="n">
        <v>80.70348837209302</v>
      </c>
      <c r="E10" t="n">
        <v>78.81208053691275</v>
      </c>
      <c r="F10" t="n">
        <v>69.90000000000001</v>
      </c>
      <c r="G10" t="n">
        <v>66.31999999999999</v>
      </c>
      <c r="H10" t="n">
        <v>62.55263157894737</v>
      </c>
      <c r="I10" t="n">
        <v>62.82702702702703</v>
      </c>
      <c r="J10" t="n">
        <v>65.65573770491804</v>
      </c>
      <c r="K10" t="n">
        <v>70.5781990521327</v>
      </c>
      <c r="L10" t="n">
        <v>75.63414634146342</v>
      </c>
      <c r="M10" t="n">
        <v>74.55555555555556</v>
      </c>
    </row>
    <row r="11">
      <c r="A11" t="n">
        <v>9</v>
      </c>
      <c r="B11" t="n">
        <v>73.24742268041237</v>
      </c>
      <c r="C11" t="n">
        <v>74.61142857142858</v>
      </c>
      <c r="D11" t="n">
        <v>75.65730337078652</v>
      </c>
      <c r="E11" t="n">
        <v>74.48684210526316</v>
      </c>
      <c r="F11" t="n">
        <v>66.74834437086092</v>
      </c>
      <c r="G11" t="n">
        <v>63.84567901234568</v>
      </c>
      <c r="H11" t="n">
        <v>59.91666666666666</v>
      </c>
      <c r="I11" t="n">
        <v>61.30769230769231</v>
      </c>
      <c r="J11" t="n">
        <v>63.32653061224489</v>
      </c>
      <c r="K11" t="n">
        <v>64.74736842105263</v>
      </c>
      <c r="L11" t="n">
        <v>71.04819277108433</v>
      </c>
      <c r="M11" t="n">
        <v>71.32947976878613</v>
      </c>
    </row>
    <row r="12">
      <c r="A12" t="n">
        <v>10</v>
      </c>
      <c r="B12" t="n">
        <v>70.1907514450867</v>
      </c>
      <c r="C12" t="n">
        <v>70.99397590361446</v>
      </c>
      <c r="D12" t="n">
        <v>71.93181818181819</v>
      </c>
      <c r="E12" t="n">
        <v>70.87333333333333</v>
      </c>
      <c r="F12" t="n">
        <v>63.63703703703704</v>
      </c>
      <c r="G12" t="n">
        <v>62.41044776119403</v>
      </c>
      <c r="H12" t="n">
        <v>59.16822429906542</v>
      </c>
      <c r="I12" t="n">
        <v>60.26</v>
      </c>
      <c r="J12" t="n">
        <v>60.54782608695652</v>
      </c>
      <c r="K12" t="n">
        <v>63.18421052631579</v>
      </c>
      <c r="L12" t="n">
        <v>67.89873417721519</v>
      </c>
      <c r="M12" t="n">
        <v>68.05521472392638</v>
      </c>
    </row>
    <row r="13">
      <c r="A13" t="n">
        <v>11</v>
      </c>
      <c r="B13" t="n">
        <v>68.32934131736526</v>
      </c>
      <c r="C13" t="n">
        <v>67.99324324324324</v>
      </c>
      <c r="D13" t="n">
        <v>68.4180790960452</v>
      </c>
      <c r="E13" t="n">
        <v>66.93506493506493</v>
      </c>
      <c r="F13" t="n">
        <v>63.5</v>
      </c>
      <c r="G13" t="n">
        <v>60.45045045045045</v>
      </c>
      <c r="H13" t="n">
        <v>60.05063291139241</v>
      </c>
      <c r="I13" t="n">
        <v>57.88311688311688</v>
      </c>
      <c r="J13" t="n">
        <v>59.37254901960785</v>
      </c>
      <c r="K13" t="n">
        <v>60.31578947368421</v>
      </c>
      <c r="L13" t="n">
        <v>65.21232876712328</v>
      </c>
      <c r="M13" t="n">
        <v>66.20779220779221</v>
      </c>
    </row>
    <row r="14">
      <c r="A14" t="n">
        <v>12</v>
      </c>
      <c r="B14" t="n">
        <v>64.48538011695906</v>
      </c>
      <c r="C14" t="n">
        <v>64.55102040816327</v>
      </c>
      <c r="D14" t="n">
        <v>66.06578947368421</v>
      </c>
      <c r="E14" t="n">
        <v>64.56944444444444</v>
      </c>
      <c r="F14" t="n">
        <v>60.78378378378378</v>
      </c>
      <c r="G14" t="n">
        <v>60.31192660550459</v>
      </c>
      <c r="H14" t="n">
        <v>60.02898550724638</v>
      </c>
      <c r="I14" t="n">
        <v>57.37704918032787</v>
      </c>
      <c r="J14" t="n">
        <v>57.22619047619047</v>
      </c>
      <c r="K14" t="n">
        <v>58.75968992248062</v>
      </c>
      <c r="L14" t="n">
        <v>64.10416666666667</v>
      </c>
      <c r="M14" t="n">
        <v>64.68840579710145</v>
      </c>
    </row>
    <row r="15">
      <c r="A15" t="n">
        <v>13</v>
      </c>
      <c r="B15" t="n">
        <v>62.84883720930232</v>
      </c>
      <c r="C15" t="n">
        <v>63.1360544217687</v>
      </c>
      <c r="D15" t="n">
        <v>64.09722222222223</v>
      </c>
      <c r="E15" t="n">
        <v>63.28260869565217</v>
      </c>
      <c r="F15" t="n">
        <v>59.87272727272727</v>
      </c>
      <c r="G15" t="n">
        <v>60.42268041237114</v>
      </c>
      <c r="H15" t="n">
        <v>59.90666666666667</v>
      </c>
      <c r="I15" t="n">
        <v>56</v>
      </c>
      <c r="J15" t="n">
        <v>57.15294117647059</v>
      </c>
      <c r="K15" t="n">
        <v>57.66412213740458</v>
      </c>
      <c r="L15" t="n">
        <v>62.87769784172662</v>
      </c>
      <c r="M15" t="n">
        <v>62.91489361702128</v>
      </c>
    </row>
    <row r="16">
      <c r="A16" t="n">
        <v>14</v>
      </c>
      <c r="B16" t="n">
        <v>61.5207100591716</v>
      </c>
      <c r="C16" t="n">
        <v>62.04</v>
      </c>
      <c r="D16" t="n">
        <v>63.56862745098039</v>
      </c>
      <c r="E16" t="n">
        <v>63.23972602739726</v>
      </c>
      <c r="F16" t="n">
        <v>61.71153846153846</v>
      </c>
      <c r="G16" t="n">
        <v>59.30841121495327</v>
      </c>
      <c r="H16" t="n">
        <v>61.1125</v>
      </c>
      <c r="I16" t="n">
        <v>55.83606557377049</v>
      </c>
      <c r="J16" t="n">
        <v>57.68181818181818</v>
      </c>
      <c r="K16" t="n">
        <v>57.57042253521126</v>
      </c>
      <c r="L16" t="n">
        <v>62.7448275862069</v>
      </c>
      <c r="M16" t="n">
        <v>62.83098591549296</v>
      </c>
    </row>
    <row r="17">
      <c r="A17" t="n">
        <v>15</v>
      </c>
      <c r="B17" t="n">
        <v>61.68674698795181</v>
      </c>
      <c r="C17" t="n">
        <v>61.85616438356164</v>
      </c>
      <c r="D17" t="n">
        <v>63.45454545454545</v>
      </c>
      <c r="E17" t="n">
        <v>62.87898089171974</v>
      </c>
      <c r="F17" t="n">
        <v>60.90909090909091</v>
      </c>
      <c r="G17" t="n">
        <v>60.96747967479675</v>
      </c>
      <c r="H17" t="n">
        <v>58.42391304347826</v>
      </c>
      <c r="I17" t="n">
        <v>57.10526315789474</v>
      </c>
      <c r="J17" t="n">
        <v>58.61764705882353</v>
      </c>
      <c r="K17" t="n">
        <v>59</v>
      </c>
      <c r="L17" t="n">
        <v>63.03246753246754</v>
      </c>
      <c r="M17" t="n">
        <v>62.51351351351352</v>
      </c>
    </row>
    <row r="18">
      <c r="A18" t="n">
        <v>16</v>
      </c>
      <c r="B18" t="n">
        <v>62.97395833333334</v>
      </c>
      <c r="C18" t="n">
        <v>63.18354430379747</v>
      </c>
      <c r="D18" t="n">
        <v>65.51479289940828</v>
      </c>
      <c r="E18" t="n">
        <v>64.86624203821655</v>
      </c>
      <c r="F18" t="n">
        <v>63.6830985915493</v>
      </c>
      <c r="G18" t="n">
        <v>62.74264705882353</v>
      </c>
      <c r="H18" t="n">
        <v>58.4375</v>
      </c>
      <c r="I18" t="n">
        <v>57.23529411764706</v>
      </c>
      <c r="J18" t="n">
        <v>59.23622047244095</v>
      </c>
      <c r="K18" t="n">
        <v>60.69148936170212</v>
      </c>
      <c r="L18" t="n">
        <v>66.0632911392405</v>
      </c>
      <c r="M18" t="n">
        <v>64.22857142857143</v>
      </c>
    </row>
    <row r="19">
      <c r="A19" t="n">
        <v>17</v>
      </c>
      <c r="B19" t="n">
        <v>65.465</v>
      </c>
      <c r="C19" t="n">
        <v>64.01694915254237</v>
      </c>
      <c r="D19" t="n">
        <v>65.94827586206897</v>
      </c>
      <c r="E19" t="n">
        <v>68.01796407185628</v>
      </c>
      <c r="F19" t="n">
        <v>65.575</v>
      </c>
      <c r="G19" t="n">
        <v>64.44444444444444</v>
      </c>
      <c r="H19" t="n">
        <v>59.06849315068493</v>
      </c>
      <c r="I19" t="n">
        <v>60.58088235294117</v>
      </c>
      <c r="J19" t="n">
        <v>61.46496815286624</v>
      </c>
      <c r="K19" t="n">
        <v>63.7020202020202</v>
      </c>
      <c r="L19" t="n">
        <v>70.69886363636364</v>
      </c>
      <c r="M19" t="n">
        <v>67.6096256684492</v>
      </c>
    </row>
    <row r="20">
      <c r="A20" t="n">
        <v>18</v>
      </c>
      <c r="B20" t="n">
        <v>70.07142857142857</v>
      </c>
      <c r="C20" t="n">
        <v>67.37967914438502</v>
      </c>
      <c r="D20" t="n">
        <v>68.88888888888889</v>
      </c>
      <c r="E20" t="n">
        <v>72.65142857142857</v>
      </c>
      <c r="F20" t="n">
        <v>68.60122699386503</v>
      </c>
      <c r="G20" t="n">
        <v>65.52662721893491</v>
      </c>
      <c r="H20" t="n">
        <v>62.22159090909091</v>
      </c>
      <c r="I20" t="n">
        <v>62.44516129032258</v>
      </c>
      <c r="J20" t="n">
        <v>64.1685393258427</v>
      </c>
      <c r="K20" t="n">
        <v>69.23188405797102</v>
      </c>
      <c r="L20" t="n">
        <v>75.05113636363636</v>
      </c>
      <c r="M20" t="n">
        <v>71.16410256410256</v>
      </c>
    </row>
    <row r="21">
      <c r="A21" t="n">
        <v>19</v>
      </c>
      <c r="B21" t="n">
        <v>72.8348623853211</v>
      </c>
      <c r="C21" t="n">
        <v>70.65829145728644</v>
      </c>
      <c r="D21" t="n">
        <v>72.88349514563107</v>
      </c>
      <c r="E21" t="n">
        <v>75.71505376344086</v>
      </c>
      <c r="F21" t="n">
        <v>70.73076923076923</v>
      </c>
      <c r="G21" t="n">
        <v>69.32820512820513</v>
      </c>
      <c r="H21" t="n">
        <v>63.82464454976304</v>
      </c>
      <c r="I21" t="n">
        <v>64.38860103626943</v>
      </c>
      <c r="J21" t="n">
        <v>66.90000000000001</v>
      </c>
      <c r="K21" t="n">
        <v>71.05309734513274</v>
      </c>
      <c r="L21" t="n">
        <v>76.76795580110497</v>
      </c>
      <c r="M21" t="n">
        <v>73.16915422885572</v>
      </c>
    </row>
    <row r="22">
      <c r="A22" t="n">
        <v>20</v>
      </c>
      <c r="B22" t="n">
        <v>74.662100456621</v>
      </c>
      <c r="C22" t="n">
        <v>72.07843137254902</v>
      </c>
      <c r="D22" t="n">
        <v>75.77450980392157</v>
      </c>
      <c r="E22" t="n">
        <v>77.13736263736264</v>
      </c>
      <c r="F22" t="n">
        <v>72.01578947368421</v>
      </c>
      <c r="G22" t="n">
        <v>70.13235294117646</v>
      </c>
      <c r="H22" t="n">
        <v>64.67105263157895</v>
      </c>
      <c r="I22" t="n">
        <v>64.31627906976745</v>
      </c>
      <c r="J22" t="n">
        <v>67.75462962962963</v>
      </c>
      <c r="K22" t="n">
        <v>72.69333333333333</v>
      </c>
      <c r="L22" t="n">
        <v>78.50549450549451</v>
      </c>
      <c r="M22" t="n">
        <v>73.88177339901478</v>
      </c>
    </row>
    <row r="23">
      <c r="A23" t="n">
        <v>21</v>
      </c>
      <c r="B23" t="n">
        <v>76.65158371040724</v>
      </c>
      <c r="C23" t="n">
        <v>74.35294117647059</v>
      </c>
      <c r="D23" t="n">
        <v>77.55023923444976</v>
      </c>
      <c r="E23" t="n">
        <v>79.77005347593582</v>
      </c>
      <c r="F23" t="n">
        <v>73</v>
      </c>
      <c r="G23" t="n">
        <v>71.47596153846153</v>
      </c>
      <c r="H23" t="n">
        <v>65.53275109170306</v>
      </c>
      <c r="I23" t="n">
        <v>65.10480349344978</v>
      </c>
      <c r="J23" t="n">
        <v>68.8054298642534</v>
      </c>
      <c r="K23" t="n">
        <v>75.02542372881356</v>
      </c>
      <c r="L23" t="n">
        <v>80.52459016393442</v>
      </c>
      <c r="M23" t="n">
        <v>75.34673366834171</v>
      </c>
    </row>
    <row r="24">
      <c r="A24" t="n">
        <v>22</v>
      </c>
      <c r="B24" t="n">
        <v>77.88636363636364</v>
      </c>
      <c r="C24" t="n">
        <v>75.22596153846153</v>
      </c>
      <c r="D24" t="n">
        <v>78.15277777777777</v>
      </c>
      <c r="E24" t="n">
        <v>79.93684210526315</v>
      </c>
      <c r="F24" t="n">
        <v>72.86224489795919</v>
      </c>
      <c r="G24" t="n">
        <v>72.16037735849056</v>
      </c>
      <c r="H24" t="n">
        <v>66.52789699570816</v>
      </c>
      <c r="I24" t="n">
        <v>65.27467811158799</v>
      </c>
      <c r="J24" t="n">
        <v>70.24778761061947</v>
      </c>
      <c r="K24" t="n">
        <v>76.91063829787234</v>
      </c>
      <c r="L24" t="n">
        <v>81.6236559139785</v>
      </c>
      <c r="M24" t="n">
        <v>76.29850746268657</v>
      </c>
    </row>
    <row r="25">
      <c r="A25" t="n">
        <v>23</v>
      </c>
      <c r="B25" t="n">
        <v>78.13181818181818</v>
      </c>
      <c r="C25" t="n">
        <v>76.23529411764706</v>
      </c>
      <c r="D25" t="n">
        <v>78.20560747663552</v>
      </c>
      <c r="E25" t="n">
        <v>80.33155080213903</v>
      </c>
      <c r="F25" t="n">
        <v>73.4639175257732</v>
      </c>
      <c r="G25" t="n">
        <v>72.44651162790697</v>
      </c>
      <c r="H25" t="n">
        <v>66.77391304347826</v>
      </c>
      <c r="I25" t="n">
        <v>65.9047619047619</v>
      </c>
      <c r="J25" t="n">
        <v>70.90308370044053</v>
      </c>
      <c r="K25" t="n">
        <v>77.56595744680851</v>
      </c>
      <c r="L25" t="n">
        <v>82.03225806451613</v>
      </c>
      <c r="M25" t="n">
        <v>76.71568627450981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2024-11-26T23:35:12Z</dcterms:created>
  <dcterms:modified xmlns:dcterms="http://purl.org/dc/terms/" xmlns:xsi="http://www.w3.org/2001/XMLSchema-instance" xsi:type="dcterms:W3CDTF">2024-11-26T23:35:12Z</dcterms:modified>
</cp:coreProperties>
</file>