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98.77767521621621</v>
      </c>
      <c r="C2" t="n">
        <v>98.61958429012346</v>
      </c>
      <c r="D2" t="n">
        <v>99.11021265100671</v>
      </c>
      <c r="E2" t="n">
        <v>99.8970031111111</v>
      </c>
      <c r="F2" t="n">
        <v>98.54361622023809</v>
      </c>
      <c r="G2" t="n">
        <v>99.89899628205129</v>
      </c>
      <c r="H2" t="n">
        <v>99.40658366666666</v>
      </c>
      <c r="I2" t="n">
        <v>99.16177262376236</v>
      </c>
      <c r="J2" t="n">
        <v>99.33444708333334</v>
      </c>
      <c r="K2" t="n">
        <v>99.80311419354838</v>
      </c>
      <c r="L2" t="n">
        <v>99.87911533519554</v>
      </c>
      <c r="M2" t="n">
        <v>99.43782322580644</v>
      </c>
    </row>
    <row r="3">
      <c r="A3" t="n">
        <v>1</v>
      </c>
      <c r="B3" t="n">
        <v>98.7483193548387</v>
      </c>
      <c r="C3" t="n">
        <v>99.0276512962963</v>
      </c>
      <c r="D3" t="n">
        <v>99.2125033559322</v>
      </c>
      <c r="E3" t="n">
        <v>99.87832991666667</v>
      </c>
      <c r="F3" t="n">
        <v>98.41163547904192</v>
      </c>
      <c r="G3" t="n">
        <v>99.9001253525641</v>
      </c>
      <c r="H3" t="n">
        <v>99.51623753333334</v>
      </c>
      <c r="I3" t="n">
        <v>98.99505306930693</v>
      </c>
      <c r="J3" t="n">
        <v>99.52671203703704</v>
      </c>
      <c r="K3" t="n">
        <v>99.84577547169812</v>
      </c>
      <c r="L3" t="n">
        <v>99.90257191666666</v>
      </c>
      <c r="M3" t="n">
        <v>99.48077783197832</v>
      </c>
    </row>
    <row r="4">
      <c r="A4" t="n">
        <v>2</v>
      </c>
      <c r="B4" t="n">
        <v>98.74064570652173</v>
      </c>
      <c r="C4" t="n">
        <v>99.19387558641975</v>
      </c>
      <c r="D4" t="n">
        <v>99.54287786666667</v>
      </c>
      <c r="E4" t="n">
        <v>99.89878128133705</v>
      </c>
      <c r="F4" t="n">
        <v>98.15413554216867</v>
      </c>
      <c r="G4" t="n">
        <v>99.90030907051282</v>
      </c>
      <c r="H4" t="n">
        <v>99.55300243333333</v>
      </c>
      <c r="I4" t="n">
        <v>99.27951064356435</v>
      </c>
      <c r="J4" t="n">
        <v>99.59246009259259</v>
      </c>
      <c r="K4" t="n">
        <v>99.82069362903225</v>
      </c>
      <c r="L4" t="n">
        <v>99.90584858333334</v>
      </c>
      <c r="M4" t="n">
        <v>99.56861732432432</v>
      </c>
    </row>
    <row r="5">
      <c r="A5" t="n">
        <v>3</v>
      </c>
      <c r="B5" t="n">
        <v>98.84264002702703</v>
      </c>
      <c r="C5" t="n">
        <v>99.22668533950616</v>
      </c>
      <c r="D5" t="n">
        <v>99.50094639730639</v>
      </c>
      <c r="E5" t="n">
        <v>99.85678758333333</v>
      </c>
      <c r="F5" t="n">
        <v>97.99883342261906</v>
      </c>
      <c r="G5" t="n">
        <v>99.9003717948718</v>
      </c>
      <c r="H5" t="n">
        <v>99.62744403333333</v>
      </c>
      <c r="I5" t="n">
        <v>99.35494544117647</v>
      </c>
      <c r="J5" t="n">
        <v>99.62889763888889</v>
      </c>
      <c r="K5" t="n">
        <v>99.86140526881719</v>
      </c>
      <c r="L5" t="n">
        <v>99.90624208913648</v>
      </c>
      <c r="M5" t="n">
        <v>99.64806401639343</v>
      </c>
    </row>
    <row r="6">
      <c r="A6" t="n">
        <v>4</v>
      </c>
      <c r="B6" t="n">
        <v>98.87978016129033</v>
      </c>
      <c r="C6" t="n">
        <v>99.3977862654321</v>
      </c>
      <c r="D6" t="n">
        <v>99.68252713333334</v>
      </c>
      <c r="E6" t="n">
        <v>99.80425977715878</v>
      </c>
      <c r="F6" t="n">
        <v>97.90575517857144</v>
      </c>
      <c r="G6" t="n">
        <v>99.90132705128205</v>
      </c>
      <c r="H6" t="n">
        <v>99.6530022</v>
      </c>
      <c r="I6" t="n">
        <v>99.3284625</v>
      </c>
      <c r="J6" t="n">
        <v>99.63692990697675</v>
      </c>
      <c r="K6" t="n">
        <v>99.86679666666667</v>
      </c>
      <c r="L6" t="n">
        <v>99.9058466016713</v>
      </c>
      <c r="M6" t="n">
        <v>99.8774806199461</v>
      </c>
    </row>
    <row r="7">
      <c r="A7" t="n">
        <v>5</v>
      </c>
      <c r="B7" t="n">
        <v>98.75034916442048</v>
      </c>
      <c r="C7" t="n">
        <v>99.49366151702786</v>
      </c>
      <c r="D7" t="n">
        <v>99.85277525083612</v>
      </c>
      <c r="E7" t="n">
        <v>99.88896288888888</v>
      </c>
      <c r="F7" t="n">
        <v>98.21769300595237</v>
      </c>
      <c r="G7" t="n">
        <v>99.90217490384615</v>
      </c>
      <c r="H7" t="n">
        <v>99.78161109999999</v>
      </c>
      <c r="I7" t="n">
        <v>99.22013838235294</v>
      </c>
      <c r="J7" t="n">
        <v>99.70365453703704</v>
      </c>
      <c r="K7" t="n">
        <v>99.89850094086022</v>
      </c>
      <c r="L7" t="n">
        <v>99.90551058495822</v>
      </c>
      <c r="M7" t="n">
        <v>99.77947398921832</v>
      </c>
    </row>
    <row r="8">
      <c r="A8" t="n">
        <v>6</v>
      </c>
      <c r="B8" t="n">
        <v>89.72528638888889</v>
      </c>
      <c r="C8" t="n">
        <v>96.99881194444444</v>
      </c>
      <c r="D8" t="n">
        <v/>
      </c>
      <c r="E8" t="n">
        <v/>
      </c>
      <c r="F8" t="n">
        <v>88.68033666666666</v>
      </c>
      <c r="G8" t="n">
        <v>99.89893041666666</v>
      </c>
      <c r="H8" t="n">
        <v>99.89603583333333</v>
      </c>
      <c r="I8" t="n">
        <v>97.84205666666668</v>
      </c>
      <c r="J8" t="n">
        <v>93.19476916666667</v>
      </c>
      <c r="K8" t="n">
        <v/>
      </c>
      <c r="L8" t="n">
        <v/>
      </c>
      <c r="M8" t="n">
        <v>98.80283555555555</v>
      </c>
    </row>
    <row r="9">
      <c r="A9" t="n">
        <v>7</v>
      </c>
      <c r="B9" t="n">
        <v>92.71093533333332</v>
      </c>
      <c r="C9" t="n">
        <v>94.61480283333334</v>
      </c>
      <c r="D9" t="n">
        <v>96.308665</v>
      </c>
      <c r="E9" t="n">
        <v>89.36959916666666</v>
      </c>
      <c r="F9" t="n">
        <v>90.7807778095238</v>
      </c>
      <c r="G9" t="n">
        <v>99.98948566666667</v>
      </c>
      <c r="H9" t="n">
        <v>94.33245749999999</v>
      </c>
      <c r="I9" t="n">
        <v>94.50312357142857</v>
      </c>
      <c r="J9" t="n">
        <v>95.22220666666668</v>
      </c>
      <c r="K9" t="n">
        <v>92.25149166666667</v>
      </c>
      <c r="L9" t="n">
        <v>95.03130861111111</v>
      </c>
      <c r="M9" t="n">
        <v>90.42984625000001</v>
      </c>
    </row>
    <row r="10">
      <c r="A10" t="n">
        <v>8</v>
      </c>
      <c r="B10" t="n">
        <v>86.803405</v>
      </c>
      <c r="C10" t="n">
        <v>84.07773327777778</v>
      </c>
      <c r="D10" t="n">
        <v>84.35096794871795</v>
      </c>
      <c r="E10" t="n">
        <v>85.77871955882352</v>
      </c>
      <c r="F10" t="n">
        <v>80.0914397</v>
      </c>
      <c r="G10" t="n">
        <v>85.5698830726257</v>
      </c>
      <c r="H10" t="n">
        <v>82.14383964285715</v>
      </c>
      <c r="I10" t="n">
        <v>84.93789572815534</v>
      </c>
      <c r="J10" t="n">
        <v>85.26841052083334</v>
      </c>
      <c r="K10" t="n">
        <v>84.37259602941177</v>
      </c>
      <c r="L10" t="n">
        <v>88.59371175925926</v>
      </c>
      <c r="M10" t="n">
        <v>88.0579192</v>
      </c>
    </row>
    <row r="11">
      <c r="A11" t="n">
        <v>9</v>
      </c>
      <c r="B11" t="n">
        <v>74.84506136363636</v>
      </c>
      <c r="C11" t="n">
        <v>70.67300616788322</v>
      </c>
      <c r="D11" t="n">
        <v>76.59340669421488</v>
      </c>
      <c r="E11" t="n">
        <v>77.58192227564102</v>
      </c>
      <c r="F11" t="n">
        <v>67.6600360352423</v>
      </c>
      <c r="G11" t="n">
        <v>71.6388979775281</v>
      </c>
      <c r="H11" t="n">
        <v>70.55160436567164</v>
      </c>
      <c r="I11" t="n">
        <v>69.42780317708333</v>
      </c>
      <c r="J11" t="n">
        <v>69.77523015957448</v>
      </c>
      <c r="K11" t="n">
        <v>74.73373941358025</v>
      </c>
      <c r="L11" t="n">
        <v>74.42424121661722</v>
      </c>
      <c r="M11" t="n">
        <v>71.11924345238096</v>
      </c>
    </row>
    <row r="12">
      <c r="A12" t="n">
        <v>10</v>
      </c>
      <c r="B12" t="n">
        <v>69.75043039755352</v>
      </c>
      <c r="C12" t="n">
        <v>68.0326183881579</v>
      </c>
      <c r="D12" t="n">
        <v>73.75809387681159</v>
      </c>
      <c r="E12" t="n">
        <v>72.57092169540229</v>
      </c>
      <c r="F12" t="n">
        <v>63.55173627192983</v>
      </c>
      <c r="G12" t="n">
        <v>64.82254753968253</v>
      </c>
      <c r="H12" t="n">
        <v>65.43508793103447</v>
      </c>
      <c r="I12" t="n">
        <v>60.07671646739131</v>
      </c>
      <c r="J12" t="n">
        <v>64.58400659574468</v>
      </c>
      <c r="K12" t="n">
        <v>67.3419285443038</v>
      </c>
      <c r="L12" t="n">
        <v>68.28319126543211</v>
      </c>
      <c r="M12" t="n">
        <v>63.40219180555555</v>
      </c>
    </row>
    <row r="13">
      <c r="A13" t="n">
        <v>11</v>
      </c>
      <c r="B13" t="n">
        <v>68.76381438271605</v>
      </c>
      <c r="C13" t="n">
        <v>66.26110710144927</v>
      </c>
      <c r="D13" t="n">
        <v>73.36666307692307</v>
      </c>
      <c r="E13" t="n">
        <v>68.44347281337048</v>
      </c>
      <c r="F13" t="n">
        <v>63.27377755364807</v>
      </c>
      <c r="G13" t="n">
        <v>64.23245073529412</v>
      </c>
      <c r="H13" t="n">
        <v>61.2983421632653</v>
      </c>
      <c r="I13" t="n">
        <v>60.74024916666667</v>
      </c>
      <c r="J13" t="n">
        <v>60.75086033707866</v>
      </c>
      <c r="K13" t="n">
        <v>65.10916214285714</v>
      </c>
      <c r="L13" t="n">
        <v>68.82813495495496</v>
      </c>
      <c r="M13" t="n">
        <v>62.52695159874607</v>
      </c>
    </row>
    <row r="14">
      <c r="A14" t="n">
        <v>12</v>
      </c>
      <c r="B14" t="n">
        <v>66.36622239875391</v>
      </c>
      <c r="C14" t="n">
        <v>65.23190148409894</v>
      </c>
      <c r="D14" t="n">
        <v>74.7637133090909</v>
      </c>
      <c r="E14" t="n">
        <v>67.17339620481928</v>
      </c>
      <c r="F14" t="n">
        <v>62.16603704166666</v>
      </c>
      <c r="G14" t="n">
        <v>64.06303350943396</v>
      </c>
      <c r="H14" t="n">
        <v>60.14613954887218</v>
      </c>
      <c r="I14" t="n">
        <v>60.44412931428572</v>
      </c>
      <c r="J14" t="n">
        <v>59.21084288888888</v>
      </c>
      <c r="K14" t="n">
        <v>63.47491303370786</v>
      </c>
      <c r="L14" t="n">
        <v>70.41836374269006</v>
      </c>
      <c r="M14" t="n">
        <v>64.9015055882353</v>
      </c>
    </row>
    <row r="15">
      <c r="A15" t="n">
        <v>13</v>
      </c>
      <c r="B15" t="n">
        <v>66.77732811046512</v>
      </c>
      <c r="C15" t="n">
        <v>66.35622396363635</v>
      </c>
      <c r="D15" t="n">
        <v>72.984617481203</v>
      </c>
      <c r="E15" t="n">
        <v>66.76957464968153</v>
      </c>
      <c r="F15" t="n">
        <v>62.86676295833333</v>
      </c>
      <c r="G15" t="n">
        <v>63.07333145390071</v>
      </c>
      <c r="H15" t="n">
        <v>60.57987865900383</v>
      </c>
      <c r="I15" t="n">
        <v>60.40748181818182</v>
      </c>
      <c r="J15" t="n">
        <v>63.51624739795918</v>
      </c>
      <c r="K15" t="n">
        <v>65.76802517857143</v>
      </c>
      <c r="L15" t="n">
        <v>70.430401197411</v>
      </c>
      <c r="M15" t="n">
        <v>66.2041081570997</v>
      </c>
    </row>
    <row r="16">
      <c r="A16" t="n">
        <v>14</v>
      </c>
      <c r="B16" t="n">
        <v>69.37150426086956</v>
      </c>
      <c r="C16" t="n">
        <v>68.38904638686131</v>
      </c>
      <c r="D16" t="n">
        <v>72.65218016528925</v>
      </c>
      <c r="E16" t="n">
        <v>67.44885296666668</v>
      </c>
      <c r="F16" t="n">
        <v>62.90405985221675</v>
      </c>
      <c r="G16" t="n">
        <v>62.38515413461538</v>
      </c>
      <c r="H16" t="n">
        <v>57.76747233050848</v>
      </c>
      <c r="I16" t="n">
        <v>63.96050685185185</v>
      </c>
      <c r="J16" t="n">
        <v>66.88682288770053</v>
      </c>
      <c r="K16" t="n">
        <v>70.36215300595238</v>
      </c>
      <c r="L16" t="n">
        <v>77.41965047619048</v>
      </c>
      <c r="M16" t="n">
        <v>69.18067220543807</v>
      </c>
    </row>
    <row r="17">
      <c r="A17" t="n">
        <v>15</v>
      </c>
      <c r="B17" t="n">
        <v>72.98487591591592</v>
      </c>
      <c r="C17" t="n">
        <v>68.8655825</v>
      </c>
      <c r="D17" t="n">
        <v>73.24407627530364</v>
      </c>
      <c r="E17" t="n">
        <v>72.25473875486382</v>
      </c>
      <c r="F17" t="n">
        <v>63.54920161434978</v>
      </c>
      <c r="G17" t="n">
        <v>64.368284</v>
      </c>
      <c r="H17" t="n">
        <v>64.02872195945946</v>
      </c>
      <c r="I17" t="n">
        <v>67.82427333333332</v>
      </c>
      <c r="J17" t="n">
        <v>73.89044834319526</v>
      </c>
      <c r="K17" t="n">
        <v>75.99240016025641</v>
      </c>
      <c r="L17" t="n">
        <v>82.62049851851852</v>
      </c>
      <c r="M17" t="n">
        <v>71.52439908805032</v>
      </c>
    </row>
    <row r="18">
      <c r="A18" t="n">
        <v>16</v>
      </c>
      <c r="B18" t="n">
        <v>78.28814233429395</v>
      </c>
      <c r="C18" t="n">
        <v>74.34921</v>
      </c>
      <c r="D18" t="n">
        <v>75.00738078431372</v>
      </c>
      <c r="E18" t="n">
        <v>77.09551744791666</v>
      </c>
      <c r="F18" t="n">
        <v>68.09201568548387</v>
      </c>
      <c r="G18" t="n">
        <v>71.08473758333334</v>
      </c>
      <c r="H18" t="n">
        <v>65.41140583941606</v>
      </c>
      <c r="I18" t="n">
        <v>69.95733914893617</v>
      </c>
      <c r="J18" t="n">
        <v>78.0811672519084</v>
      </c>
      <c r="K18" t="n">
        <v>82.69620349206349</v>
      </c>
      <c r="L18" t="n">
        <v>87.95370896946564</v>
      </c>
      <c r="M18" t="n">
        <v>77.92470299382717</v>
      </c>
    </row>
    <row r="19">
      <c r="A19" t="n">
        <v>17</v>
      </c>
      <c r="B19" t="n">
        <v>85.90854472222223</v>
      </c>
      <c r="C19" t="n">
        <v>80.78110475</v>
      </c>
      <c r="D19" t="n">
        <v>83.30231612745098</v>
      </c>
      <c r="E19" t="n">
        <v>82.84326266666667</v>
      </c>
      <c r="F19" t="n">
        <v>77.05180825757576</v>
      </c>
      <c r="G19" t="n">
        <v>79.29101553030303</v>
      </c>
      <c r="H19" t="n">
        <v>73.05209549242424</v>
      </c>
      <c r="I19" t="n">
        <v>78.04089889830507</v>
      </c>
      <c r="J19" t="n">
        <v>87.86000093023256</v>
      </c>
      <c r="K19" t="n">
        <v>90.0884925</v>
      </c>
      <c r="L19" t="n">
        <v>93.78624158333334</v>
      </c>
      <c r="M19" t="n">
        <v>87.17562419871795</v>
      </c>
    </row>
    <row r="20">
      <c r="A20" t="n">
        <v>18</v>
      </c>
      <c r="B20" t="n">
        <v>91.07164079166667</v>
      </c>
      <c r="C20" t="n">
        <v>86.99708411111111</v>
      </c>
      <c r="D20" t="n">
        <v>89.66939895833333</v>
      </c>
      <c r="E20" t="n">
        <v>89.54252802083333</v>
      </c>
      <c r="F20" t="n">
        <v>86.59480791666667</v>
      </c>
      <c r="G20" t="n">
        <v>90.43488406862744</v>
      </c>
      <c r="H20" t="n">
        <v>87.43380797619047</v>
      </c>
      <c r="I20" t="n">
        <v>90.45864437500001</v>
      </c>
      <c r="J20" t="n">
        <v>91.88129425925926</v>
      </c>
      <c r="K20" t="n">
        <v>94.86772736111112</v>
      </c>
      <c r="L20" t="n">
        <v>96.36086625</v>
      </c>
      <c r="M20" t="n">
        <v>92.98152154166668</v>
      </c>
    </row>
    <row r="21">
      <c r="A21" t="n">
        <v>19</v>
      </c>
      <c r="B21" t="n">
        <v>96.96370873655914</v>
      </c>
      <c r="C21" t="n">
        <v>93.27161583333334</v>
      </c>
      <c r="D21" t="n">
        <v>95.37245836666666</v>
      </c>
      <c r="E21" t="n">
        <v>98.29503869444444</v>
      </c>
      <c r="F21" t="n">
        <v>94.28403533950618</v>
      </c>
      <c r="G21" t="n">
        <v>96.81734663461538</v>
      </c>
      <c r="H21" t="n">
        <v>94.15523916666666</v>
      </c>
      <c r="I21" t="n">
        <v>96.91140022222221</v>
      </c>
      <c r="J21" t="n">
        <v>97.33480656862746</v>
      </c>
      <c r="K21" t="n">
        <v>98.54238599462366</v>
      </c>
      <c r="L21" t="n">
        <v>99.03945866666666</v>
      </c>
      <c r="M21" t="n">
        <v>97.2906701344086</v>
      </c>
    </row>
    <row r="22">
      <c r="A22" t="n">
        <v>20</v>
      </c>
      <c r="B22" t="n">
        <v>98.15252123655914</v>
      </c>
      <c r="C22" t="n">
        <v>95.18648697530864</v>
      </c>
      <c r="D22" t="n">
        <v>96.90070253333334</v>
      </c>
      <c r="E22" t="n">
        <v>99.3050541111111</v>
      </c>
      <c r="F22" t="n">
        <v>96.29739783950617</v>
      </c>
      <c r="G22" t="n">
        <v>98.87657362179486</v>
      </c>
      <c r="H22" t="n">
        <v>96.78743468750001</v>
      </c>
      <c r="I22" t="n">
        <v>98.49194000000001</v>
      </c>
      <c r="J22" t="n">
        <v>98.61175215686274</v>
      </c>
      <c r="K22" t="n">
        <v>99.28464166666667</v>
      </c>
      <c r="L22" t="n">
        <v>99.55967460893855</v>
      </c>
      <c r="M22" t="n">
        <v>98.6070186827957</v>
      </c>
    </row>
    <row r="23">
      <c r="A23" t="n">
        <v>21</v>
      </c>
      <c r="B23" t="n">
        <v>98.40997360215053</v>
      </c>
      <c r="C23" t="n">
        <v>96.44262138888888</v>
      </c>
      <c r="D23" t="n">
        <v>98.23901505016723</v>
      </c>
      <c r="E23" t="n">
        <v>99.6222522562674</v>
      </c>
      <c r="F23" t="n">
        <v>97.67273422839506</v>
      </c>
      <c r="G23" t="n">
        <v>99.78198384615385</v>
      </c>
      <c r="H23" t="n">
        <v>98.31031479166667</v>
      </c>
      <c r="I23" t="n">
        <v>99.34307477777777</v>
      </c>
      <c r="J23" t="n">
        <v>98.74284490196078</v>
      </c>
      <c r="K23" t="n">
        <v>99.52195680107528</v>
      </c>
      <c r="L23" t="n">
        <v>99.66343013927576</v>
      </c>
      <c r="M23" t="n">
        <v>98.93594930107527</v>
      </c>
    </row>
    <row r="24">
      <c r="A24" t="n">
        <v>22</v>
      </c>
      <c r="B24" t="n">
        <v>98.16771919354838</v>
      </c>
      <c r="C24" t="n">
        <v>97.60765095679012</v>
      </c>
      <c r="D24" t="n">
        <v>99.0236524</v>
      </c>
      <c r="E24" t="n">
        <v>99.64721519444446</v>
      </c>
      <c r="F24" t="n">
        <v>98.55455530864198</v>
      </c>
      <c r="G24" t="n">
        <v>99.89777448717949</v>
      </c>
      <c r="H24" t="n">
        <v>99.35773194444444</v>
      </c>
      <c r="I24" t="n">
        <v>99.49103727777778</v>
      </c>
      <c r="J24" t="n">
        <v>99.1493300490196</v>
      </c>
      <c r="K24" t="n">
        <v>99.71053204301076</v>
      </c>
      <c r="L24" t="n">
        <v>99.82686088888889</v>
      </c>
      <c r="M24" t="n">
        <v>99.41181271505376</v>
      </c>
    </row>
    <row r="25">
      <c r="A25" t="n">
        <v>23</v>
      </c>
      <c r="B25" t="n">
        <v>98.73178822102426</v>
      </c>
      <c r="C25" t="n">
        <v>98.2132614106583</v>
      </c>
      <c r="D25" t="n">
        <v>99.3214105</v>
      </c>
      <c r="E25" t="n">
        <v>99.86229497206703</v>
      </c>
      <c r="F25" t="n">
        <v>98.60398021604939</v>
      </c>
      <c r="G25" t="n">
        <v>99.89819208333333</v>
      </c>
      <c r="H25" t="n">
        <v>99.34109666666667</v>
      </c>
      <c r="I25" t="n">
        <v>99.58507127777777</v>
      </c>
      <c r="J25" t="n">
        <v>99.22237593137254</v>
      </c>
      <c r="K25" t="n">
        <v>99.82441428184282</v>
      </c>
      <c r="L25" t="n">
        <v>99.84802346478872</v>
      </c>
      <c r="M25" t="n">
        <v>99.51368035230351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2024-11-26T23:35:13Z</dcterms:created>
  <dcterms:modified xmlns:dcterms="http://purl.org/dc/terms/" xmlns:xsi="http://www.w3.org/2001/XMLSchema-instance" xsi:type="dcterms:W3CDTF">2024-11-26T23:35:13Z</dcterms:modified>
</cp:coreProperties>
</file>