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88.90849673202614</v>
      </c>
      <c r="C2" t="n">
        <v>87.44285714285714</v>
      </c>
      <c r="D2" t="n">
        <v>86.08695652173913</v>
      </c>
      <c r="E2" t="n">
        <v>88.425</v>
      </c>
      <c r="F2" t="n">
        <v>84.97333333333333</v>
      </c>
      <c r="G2" t="n">
        <v>84.83018867924528</v>
      </c>
      <c r="H2" t="n">
        <v>81.44324324324324</v>
      </c>
      <c r="I2" t="n">
        <v>81.93846153846154</v>
      </c>
      <c r="J2" t="n">
        <v>84.5625</v>
      </c>
      <c r="K2" t="n">
        <v>88.52972972972972</v>
      </c>
      <c r="L2" t="n">
        <v>90.91111111111111</v>
      </c>
      <c r="M2" t="n">
        <v>89.88586956521739</v>
      </c>
    </row>
    <row r="3">
      <c r="A3" t="n">
        <v>1</v>
      </c>
      <c r="B3" t="n">
        <v>89.31612903225806</v>
      </c>
      <c r="C3" t="n">
        <v>88.56115107913669</v>
      </c>
      <c r="D3" t="n">
        <v>87.56115107913669</v>
      </c>
      <c r="E3" t="n">
        <v>89.19166666666666</v>
      </c>
      <c r="F3" t="n">
        <v>84.99333333333334</v>
      </c>
      <c r="G3" t="n">
        <v>84.95</v>
      </c>
      <c r="H3" t="n">
        <v>81.44623655913979</v>
      </c>
      <c r="I3" t="n">
        <v>82.17010309278351</v>
      </c>
      <c r="J3" t="n">
        <v>84.76041666666667</v>
      </c>
      <c r="K3" t="n">
        <v>89.15135135135135</v>
      </c>
      <c r="L3" t="n">
        <v>91.24444444444444</v>
      </c>
      <c r="M3" t="n">
        <v>89.67934782608695</v>
      </c>
    </row>
    <row r="4">
      <c r="A4" t="n">
        <v>2</v>
      </c>
      <c r="B4" t="n">
        <v>89.93548387096774</v>
      </c>
      <c r="C4" t="n">
        <v>88.93617021276596</v>
      </c>
      <c r="D4" t="n">
        <v>88.15827338129496</v>
      </c>
      <c r="E4" t="n">
        <v>90.22499999999999</v>
      </c>
      <c r="F4" t="n">
        <v>85.18791946308725</v>
      </c>
      <c r="G4" t="n">
        <v>84.88819875776397</v>
      </c>
      <c r="H4" t="n">
        <v>81.97849462365592</v>
      </c>
      <c r="I4" t="n">
        <v>83.15897435897436</v>
      </c>
      <c r="J4" t="n">
        <v>86.06806282722513</v>
      </c>
      <c r="K4" t="n">
        <v>89.64130434782609</v>
      </c>
      <c r="L4" t="n">
        <v>91.54189944134079</v>
      </c>
      <c r="M4" t="n">
        <v>90.10326086956522</v>
      </c>
    </row>
    <row r="5">
      <c r="A5" t="n">
        <v>3</v>
      </c>
      <c r="B5" t="n">
        <v>90.43870967741935</v>
      </c>
      <c r="C5" t="n">
        <v>89.36170212765957</v>
      </c>
      <c r="D5" t="n">
        <v>89.29710144927536</v>
      </c>
      <c r="E5" t="n">
        <v>90.79831932773109</v>
      </c>
      <c r="F5" t="n">
        <v>86.25165562913908</v>
      </c>
      <c r="G5" t="n">
        <v>85.75</v>
      </c>
      <c r="H5" t="n">
        <v>83.26881720430107</v>
      </c>
      <c r="I5" t="n">
        <v>84.38659793814433</v>
      </c>
      <c r="J5" t="n">
        <v>87.21989528795811</v>
      </c>
      <c r="K5" t="n">
        <v>90.10326086956522</v>
      </c>
      <c r="L5" t="n">
        <v>91.84444444444445</v>
      </c>
      <c r="M5" t="n">
        <v>90.53804347826087</v>
      </c>
    </row>
    <row r="6">
      <c r="A6" t="n">
        <v>4</v>
      </c>
      <c r="B6" t="n">
        <v>90.96774193548387</v>
      </c>
      <c r="C6" t="n">
        <v>89.86524822695036</v>
      </c>
      <c r="D6" t="n">
        <v>90.22302158273381</v>
      </c>
      <c r="E6" t="n">
        <v>91.40833333333333</v>
      </c>
      <c r="F6" t="n">
        <v>87.6158940397351</v>
      </c>
      <c r="G6" t="n">
        <v>87.01863354037268</v>
      </c>
      <c r="H6" t="n">
        <v>85.19354838709677</v>
      </c>
      <c r="I6" t="n">
        <v>85.14948453608247</v>
      </c>
      <c r="J6" t="n">
        <v>87.609375</v>
      </c>
      <c r="K6" t="n">
        <v>90.53763440860214</v>
      </c>
      <c r="L6" t="n">
        <v>92.16111111111111</v>
      </c>
      <c r="M6" t="n">
        <v>90.98913043478261</v>
      </c>
    </row>
    <row r="7">
      <c r="A7" t="n">
        <v>5</v>
      </c>
      <c r="B7" t="n">
        <v>91.45161290322581</v>
      </c>
      <c r="C7" t="n">
        <v>90.56028368794327</v>
      </c>
      <c r="D7" t="n">
        <v>91.04285714285714</v>
      </c>
      <c r="E7" t="n">
        <v>92.49166666666666</v>
      </c>
      <c r="F7" t="n">
        <v>89.04635761589404</v>
      </c>
      <c r="G7" t="n">
        <v>88.77639751552795</v>
      </c>
      <c r="H7" t="n">
        <v>86.81720430107526</v>
      </c>
      <c r="I7" t="n">
        <v>85.8051282051282</v>
      </c>
      <c r="J7" t="n">
        <v>87.90052356020942</v>
      </c>
      <c r="K7" t="n">
        <v>90.86413043478261</v>
      </c>
      <c r="L7" t="n">
        <v>92.32222222222222</v>
      </c>
      <c r="M7" t="n">
        <v>91.375</v>
      </c>
    </row>
    <row r="8">
      <c r="A8" t="n">
        <v>6</v>
      </c>
      <c r="B8" t="n">
        <v>91.9753086419753</v>
      </c>
      <c r="C8" t="n">
        <v>91.8314606741573</v>
      </c>
      <c r="D8" t="n">
        <v>91.05128205128206</v>
      </c>
      <c r="E8" t="n">
        <v>92.56716417910448</v>
      </c>
      <c r="F8" t="n">
        <v>89.06862745098039</v>
      </c>
      <c r="G8" t="n">
        <v>89.08333333333333</v>
      </c>
      <c r="H8" t="n">
        <v>88.12949640287769</v>
      </c>
      <c r="I8" t="n">
        <v>86.16312056737588</v>
      </c>
      <c r="J8" t="n">
        <v>87.1328125</v>
      </c>
      <c r="K8" t="n">
        <v>89.93548387096774</v>
      </c>
      <c r="L8" t="n">
        <v>91.32894736842105</v>
      </c>
      <c r="M8" t="n">
        <v>91.19565217391305</v>
      </c>
    </row>
    <row r="9">
      <c r="A9" t="n">
        <v>7</v>
      </c>
      <c r="B9" t="n">
        <v>91.32222222222222</v>
      </c>
      <c r="C9" t="n">
        <v>91.48809523809524</v>
      </c>
      <c r="D9" t="n">
        <v>90.05882352941177</v>
      </c>
      <c r="E9" t="n">
        <v>90.54430379746836</v>
      </c>
      <c r="F9" t="n">
        <v>86.70454545454545</v>
      </c>
      <c r="G9" t="n">
        <v>86.33571428571429</v>
      </c>
      <c r="H9" t="n">
        <v>84.57668711656441</v>
      </c>
      <c r="I9" t="n">
        <v>83.82456140350877</v>
      </c>
      <c r="J9" t="n">
        <v>85.29239766081871</v>
      </c>
      <c r="K9" t="n">
        <v>87.88590604026845</v>
      </c>
      <c r="L9" t="n">
        <v>90.30769230769231</v>
      </c>
      <c r="M9" t="n">
        <v>90.11475409836065</v>
      </c>
    </row>
    <row r="10">
      <c r="A10" t="n">
        <v>8</v>
      </c>
      <c r="B10" t="n">
        <v>86.1159420289855</v>
      </c>
      <c r="C10" t="n">
        <v>86.61157024793388</v>
      </c>
      <c r="D10" t="n">
        <v>85.84999999999999</v>
      </c>
      <c r="E10" t="n">
        <v>85.46846846846847</v>
      </c>
      <c r="F10" t="n">
        <v>81.73287671232876</v>
      </c>
      <c r="G10" t="n">
        <v>80.84905660377359</v>
      </c>
      <c r="H10" t="n">
        <v>78.37362637362638</v>
      </c>
      <c r="I10" t="n">
        <v>78.01612903225806</v>
      </c>
      <c r="J10" t="n">
        <v>79.45698924731182</v>
      </c>
      <c r="K10" t="n">
        <v>81.88439306358381</v>
      </c>
      <c r="L10" t="n">
        <v>84.81325301204819</v>
      </c>
      <c r="M10" t="n">
        <v>84.85714285714286</v>
      </c>
    </row>
    <row r="11">
      <c r="A11" t="n">
        <v>9</v>
      </c>
      <c r="B11" t="n">
        <v>80.66438356164383</v>
      </c>
      <c r="C11" t="n">
        <v>80.96153846153847</v>
      </c>
      <c r="D11" t="n">
        <v>81.38461538461539</v>
      </c>
      <c r="E11" t="n">
        <v>80.46491228070175</v>
      </c>
      <c r="F11" t="n">
        <v>76.64625850340136</v>
      </c>
      <c r="G11" t="n">
        <v>74.99354838709678</v>
      </c>
      <c r="H11" t="n">
        <v>71.77297297297298</v>
      </c>
      <c r="I11" t="n">
        <v>72.22702702702702</v>
      </c>
      <c r="J11" t="n">
        <v>73.11229946524064</v>
      </c>
      <c r="K11" t="n">
        <v>76.22651933701657</v>
      </c>
      <c r="L11" t="n">
        <v>80.32352941176471</v>
      </c>
      <c r="M11" t="n">
        <v>80.28977272727273</v>
      </c>
    </row>
    <row r="12">
      <c r="A12" t="n">
        <v>10</v>
      </c>
      <c r="B12" t="n">
        <v>76.45333333333333</v>
      </c>
      <c r="C12" t="n">
        <v>75.95555555555555</v>
      </c>
      <c r="D12" t="n">
        <v>76.4812030075188</v>
      </c>
      <c r="E12" t="n">
        <v>75.55652173913043</v>
      </c>
      <c r="F12" t="n">
        <v>72.44137931034483</v>
      </c>
      <c r="G12" t="n">
        <v>70.70394736842105</v>
      </c>
      <c r="H12" t="n">
        <v>67.46022727272727</v>
      </c>
      <c r="I12" t="n">
        <v>67.61538461538461</v>
      </c>
      <c r="J12" t="n">
        <v>68.07303370786516</v>
      </c>
      <c r="K12" t="n">
        <v>71.72881355932203</v>
      </c>
      <c r="L12" t="n">
        <v>75.48255813953489</v>
      </c>
      <c r="M12" t="n">
        <v>76.08045977011494</v>
      </c>
    </row>
    <row r="13">
      <c r="A13" t="n">
        <v>11</v>
      </c>
      <c r="B13" t="n">
        <v>72.46896551724137</v>
      </c>
      <c r="C13" t="n">
        <v>72.7890625</v>
      </c>
      <c r="D13" t="n">
        <v>71.82170542635659</v>
      </c>
      <c r="E13" t="n">
        <v>71.34782608695652</v>
      </c>
      <c r="F13" t="n">
        <v>68.97841726618705</v>
      </c>
      <c r="G13" t="n">
        <v>67.18493150684931</v>
      </c>
      <c r="H13" t="n">
        <v>64.48571428571428</v>
      </c>
      <c r="I13" t="n">
        <v>64.09941520467837</v>
      </c>
      <c r="J13" t="n">
        <v>65.22159090909091</v>
      </c>
      <c r="K13" t="n">
        <v>68.4319526627219</v>
      </c>
      <c r="L13" t="n">
        <v>72.46470588235294</v>
      </c>
      <c r="M13" t="n">
        <v>73.37790697674419</v>
      </c>
    </row>
    <row r="14">
      <c r="A14" t="n">
        <v>12</v>
      </c>
      <c r="B14" t="n">
        <v>69.86206896551724</v>
      </c>
      <c r="C14" t="n">
        <v>68.78030303030303</v>
      </c>
      <c r="D14" t="n">
        <v>68.5</v>
      </c>
      <c r="E14" t="n">
        <v>69.17592592592592</v>
      </c>
      <c r="F14" t="n">
        <v>66.96296296296296</v>
      </c>
      <c r="G14" t="n">
        <v>65.23129251700681</v>
      </c>
      <c r="H14" t="n">
        <v>62.88823529411765</v>
      </c>
      <c r="I14" t="n">
        <v>62.3433734939759</v>
      </c>
      <c r="J14" t="n">
        <v>63.51162790697674</v>
      </c>
      <c r="K14" t="n">
        <v>65.85454545454546</v>
      </c>
      <c r="L14" t="n">
        <v>70.09036144578313</v>
      </c>
      <c r="M14" t="n">
        <v>70.87878787878788</v>
      </c>
    </row>
    <row r="15">
      <c r="A15" t="n">
        <v>13</v>
      </c>
      <c r="B15" t="n">
        <v>67.10344827586206</v>
      </c>
      <c r="C15" t="n">
        <v>65.35384615384615</v>
      </c>
      <c r="D15" t="n">
        <v>65.7741935483871</v>
      </c>
      <c r="E15" t="n">
        <v>67.77477477477477</v>
      </c>
      <c r="F15" t="n">
        <v>66.37226277372262</v>
      </c>
      <c r="G15" t="n">
        <v>64.53846153846153</v>
      </c>
      <c r="H15" t="n">
        <v>61.8375</v>
      </c>
      <c r="I15" t="n">
        <v>61.55688622754491</v>
      </c>
      <c r="J15" t="n">
        <v>62.60493827160494</v>
      </c>
      <c r="K15" t="n">
        <v>64.64705882352941</v>
      </c>
      <c r="L15" t="n">
        <v>68.79012345679013</v>
      </c>
      <c r="M15" t="n">
        <v>68.15337423312883</v>
      </c>
    </row>
    <row r="16">
      <c r="A16" t="n">
        <v>14</v>
      </c>
      <c r="B16" t="n">
        <v>64.90909090909091</v>
      </c>
      <c r="C16" t="n">
        <v>64.37096774193549</v>
      </c>
      <c r="D16" t="n">
        <v>64.37190082644628</v>
      </c>
      <c r="E16" t="n">
        <v>65.93877551020408</v>
      </c>
      <c r="F16" t="n">
        <v>65.46564885496183</v>
      </c>
      <c r="G16" t="n">
        <v>64.95138888888889</v>
      </c>
      <c r="H16" t="n">
        <v>61.32716049382716</v>
      </c>
      <c r="I16" t="n">
        <v>61.44117647058823</v>
      </c>
      <c r="J16" t="n">
        <v>61.96913580246913</v>
      </c>
      <c r="K16" t="n">
        <v>63.7639751552795</v>
      </c>
      <c r="L16" t="n">
        <v>67.54966887417218</v>
      </c>
      <c r="M16" t="n">
        <v>67.53289473684211</v>
      </c>
    </row>
    <row r="17">
      <c r="A17" t="n">
        <v>15</v>
      </c>
      <c r="B17" t="n">
        <v>65</v>
      </c>
      <c r="C17" t="n">
        <v>62.91304347826087</v>
      </c>
      <c r="D17" t="n">
        <v>64.35897435897436</v>
      </c>
      <c r="E17" t="n">
        <v>67.46078431372548</v>
      </c>
      <c r="F17" t="n">
        <v>65.98529411764706</v>
      </c>
      <c r="G17" t="n">
        <v>66.15753424657534</v>
      </c>
      <c r="H17" t="n">
        <v>63.31707317073171</v>
      </c>
      <c r="I17" t="n">
        <v>62.5</v>
      </c>
      <c r="J17" t="n">
        <v>62.9308176100629</v>
      </c>
      <c r="K17" t="n">
        <v>65.82389937106919</v>
      </c>
      <c r="L17" t="n">
        <v>69.34591194968553</v>
      </c>
      <c r="M17" t="n">
        <v>67.63398692810458</v>
      </c>
    </row>
    <row r="18">
      <c r="A18" t="n">
        <v>16</v>
      </c>
      <c r="B18" t="n">
        <v>66.82222222222222</v>
      </c>
      <c r="C18" t="n">
        <v>64.45</v>
      </c>
      <c r="D18" t="n">
        <v>66.60655737704919</v>
      </c>
      <c r="E18" t="n">
        <v>69.36036036036036</v>
      </c>
      <c r="F18" t="n">
        <v>67.64705882352941</v>
      </c>
      <c r="G18" t="n">
        <v>68.52666666666667</v>
      </c>
      <c r="H18" t="n">
        <v>65.17058823529412</v>
      </c>
      <c r="I18" t="n">
        <v>65.11728395061728</v>
      </c>
      <c r="J18" t="n">
        <v>64.51977401129943</v>
      </c>
      <c r="K18" t="n">
        <v>68.48</v>
      </c>
      <c r="L18" t="n">
        <v>73.55688622754491</v>
      </c>
      <c r="M18" t="n">
        <v>69.38888888888889</v>
      </c>
    </row>
    <row r="19">
      <c r="A19" t="n">
        <v>17</v>
      </c>
      <c r="B19" t="n">
        <v>70.97333333333333</v>
      </c>
      <c r="C19" t="n">
        <v>67.4076923076923</v>
      </c>
      <c r="D19" t="n">
        <v>69.32835820895522</v>
      </c>
      <c r="E19" t="n">
        <v>73.28947368421052</v>
      </c>
      <c r="F19" t="n">
        <v>71.72027972027972</v>
      </c>
      <c r="G19" t="n">
        <v>72.7516339869281</v>
      </c>
      <c r="H19" t="n">
        <v>68.33529411764705</v>
      </c>
      <c r="I19" t="n">
        <v>68.09239130434783</v>
      </c>
      <c r="J19" t="n">
        <v>68.61748633879782</v>
      </c>
      <c r="K19" t="n">
        <v>74.5</v>
      </c>
      <c r="L19" t="n">
        <v>78.30409356725146</v>
      </c>
      <c r="M19" t="n">
        <v>74.19662921348315</v>
      </c>
    </row>
    <row r="20">
      <c r="A20" t="n">
        <v>18</v>
      </c>
      <c r="B20" t="n">
        <v>78.13548387096775</v>
      </c>
      <c r="C20" t="n">
        <v>74.22302158273381</v>
      </c>
      <c r="D20" t="n">
        <v>76.03676470588235</v>
      </c>
      <c r="E20" t="n">
        <v>79.52542372881356</v>
      </c>
      <c r="F20" t="n">
        <v>77.65771812080537</v>
      </c>
      <c r="G20" t="n">
        <v>77.66025641025641</v>
      </c>
      <c r="H20" t="n">
        <v>74.47752808988764</v>
      </c>
      <c r="I20" t="n">
        <v>73.66304347826087</v>
      </c>
      <c r="J20" t="n">
        <v>75.63874345549738</v>
      </c>
      <c r="K20" t="n">
        <v>80.48603351955308</v>
      </c>
      <c r="L20" t="n">
        <v>83.53714285714285</v>
      </c>
      <c r="M20" t="n">
        <v>81.23204419889503</v>
      </c>
    </row>
    <row r="21">
      <c r="A21" t="n">
        <v>19</v>
      </c>
      <c r="B21" t="n">
        <v>82.85806451612903</v>
      </c>
      <c r="C21" t="n">
        <v>79.84172661870504</v>
      </c>
      <c r="D21" t="n">
        <v>80.86330935251799</v>
      </c>
      <c r="E21" t="n">
        <v>83.86666666666666</v>
      </c>
      <c r="F21" t="n">
        <v>81.6158940397351</v>
      </c>
      <c r="G21" t="n">
        <v>81.91875</v>
      </c>
      <c r="H21" t="n">
        <v>79.48648648648648</v>
      </c>
      <c r="I21" t="n">
        <v>77.51530612244898</v>
      </c>
      <c r="J21" t="n">
        <v>79.796875</v>
      </c>
      <c r="K21" t="n">
        <v>83.43548387096774</v>
      </c>
      <c r="L21" t="n">
        <v>86.52777777777777</v>
      </c>
      <c r="M21" t="n">
        <v>84.84239130434783</v>
      </c>
    </row>
    <row r="22">
      <c r="A22" t="n">
        <v>20</v>
      </c>
      <c r="B22" t="n">
        <v>85.49677419354839</v>
      </c>
      <c r="C22" t="n">
        <v>83.67857142857143</v>
      </c>
      <c r="D22" t="n">
        <v>83.30935251798562</v>
      </c>
      <c r="E22" t="n">
        <v>85.625</v>
      </c>
      <c r="F22" t="n">
        <v>83.57615894039735</v>
      </c>
      <c r="G22" t="n">
        <v>83.77639751552795</v>
      </c>
      <c r="H22" t="n">
        <v>80.81182795698925</v>
      </c>
      <c r="I22" t="n">
        <v>80.59999999999999</v>
      </c>
      <c r="J22" t="n">
        <v>81.75520833333333</v>
      </c>
      <c r="K22" t="n">
        <v>85.46236559139786</v>
      </c>
      <c r="L22" t="n">
        <v>88.11666666666666</v>
      </c>
      <c r="M22" t="n">
        <v>87.10869565217391</v>
      </c>
    </row>
    <row r="23">
      <c r="A23" t="n">
        <v>21</v>
      </c>
      <c r="B23" t="n">
        <v>86.77922077922078</v>
      </c>
      <c r="C23" t="n">
        <v>84.80141843971631</v>
      </c>
      <c r="D23" t="n">
        <v>84.27338129496403</v>
      </c>
      <c r="E23" t="n">
        <v>86.68333333333334</v>
      </c>
      <c r="F23" t="n">
        <v>84.57718120805369</v>
      </c>
      <c r="G23" t="n">
        <v>84.46583850931677</v>
      </c>
      <c r="H23" t="n">
        <v>82.00537634408602</v>
      </c>
      <c r="I23" t="n">
        <v>81.26020408163265</v>
      </c>
      <c r="J23" t="n">
        <v>82.77604166666667</v>
      </c>
      <c r="K23" t="n">
        <v>86.64516129032258</v>
      </c>
      <c r="L23" t="n">
        <v>89.19444444444444</v>
      </c>
      <c r="M23" t="n">
        <v>88.02197802197803</v>
      </c>
    </row>
    <row r="24">
      <c r="A24" t="n">
        <v>22</v>
      </c>
      <c r="B24" t="n">
        <v>87.58441558441558</v>
      </c>
      <c r="C24" t="n">
        <v>85.48571428571428</v>
      </c>
      <c r="D24" t="n">
        <v>84.33812949640287</v>
      </c>
      <c r="E24" t="n">
        <v>87.175</v>
      </c>
      <c r="F24" t="n">
        <v>84.42384105960265</v>
      </c>
      <c r="G24" t="n">
        <v>84.54088050314465</v>
      </c>
      <c r="H24" t="n">
        <v>82.45405405405405</v>
      </c>
      <c r="I24" t="n">
        <v>81.53092783505154</v>
      </c>
      <c r="J24" t="n">
        <v>83.95833333333333</v>
      </c>
      <c r="K24" t="n">
        <v>87.27027027027027</v>
      </c>
      <c r="L24" t="n">
        <v>89.78333333333333</v>
      </c>
      <c r="M24" t="n">
        <v>88.79781420765028</v>
      </c>
    </row>
    <row r="25">
      <c r="A25" t="n">
        <v>23</v>
      </c>
      <c r="B25" t="n">
        <v>88.22077922077922</v>
      </c>
      <c r="C25" t="n">
        <v>86.20567375886525</v>
      </c>
      <c r="D25" t="n">
        <v>84.97841726618705</v>
      </c>
      <c r="E25" t="n">
        <v>87.75833333333334</v>
      </c>
      <c r="F25" t="n">
        <v>84.64666666666666</v>
      </c>
      <c r="G25" t="n">
        <v>85.27848101265823</v>
      </c>
      <c r="H25" t="n">
        <v>81.81081081081081</v>
      </c>
      <c r="I25" t="n">
        <v>81.73711340206185</v>
      </c>
      <c r="J25" t="n">
        <v>84.19270833333333</v>
      </c>
      <c r="K25" t="n">
        <v>88.36065573770492</v>
      </c>
      <c r="L25" t="n">
        <v>90.52777777777777</v>
      </c>
      <c r="M25" t="n">
        <v>89.55191256830601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2024-11-26T23:35:13Z</dcterms:created>
  <dcterms:modified xmlns:dcterms="http://purl.org/dc/terms/" xmlns:xsi="http://www.w3.org/2001/XMLSchema-instance" xsi:type="dcterms:W3CDTF">2024-11-26T23:35:13Z</dcterms:modified>
</cp:coreProperties>
</file>