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83.12631636887608</v>
      </c>
      <c r="C2" t="n">
        <v>86.12087601754386</v>
      </c>
      <c r="D2" t="n">
        <v>92.0502565260546</v>
      </c>
      <c r="E2" t="n">
        <v>83.3077696313364</v>
      </c>
      <c r="F2" t="n">
        <v>82.3999761048035</v>
      </c>
      <c r="G2" t="n">
        <v>83.94797639646869</v>
      </c>
      <c r="H2" t="n">
        <v>83.27787763236169</v>
      </c>
      <c r="I2" t="n">
        <v>83.15796565479782</v>
      </c>
      <c r="J2" t="n">
        <v>83.86173080621302</v>
      </c>
      <c r="K2" t="n">
        <v>88.02853860082305</v>
      </c>
      <c r="L2" t="n">
        <v>89.57533507812499</v>
      </c>
      <c r="M2" t="n">
        <v>85.92326189705882</v>
      </c>
    </row>
    <row r="3">
      <c r="A3" t="n">
        <v>1</v>
      </c>
      <c r="B3" t="n">
        <v>82.60408703412074</v>
      </c>
      <c r="C3" t="n">
        <v>85.62094191330344</v>
      </c>
      <c r="D3" t="n">
        <v>91.07507024122806</v>
      </c>
      <c r="E3" t="n">
        <v>84.29671280701754</v>
      </c>
      <c r="F3" t="n">
        <v>81.32897771836006</v>
      </c>
      <c r="G3" t="n">
        <v>82.79987457079972</v>
      </c>
      <c r="H3" t="n">
        <v>82.55453956959195</v>
      </c>
      <c r="I3" t="n">
        <v>82.08974014425851</v>
      </c>
      <c r="J3" t="n">
        <v>82.8670812403644</v>
      </c>
      <c r="K3" t="n">
        <v>87.37034582165606</v>
      </c>
      <c r="L3" t="n">
        <v>89.21330393989983</v>
      </c>
      <c r="M3" t="n">
        <v>84.62523519795658</v>
      </c>
    </row>
    <row r="4">
      <c r="A4" t="n">
        <v>2</v>
      </c>
      <c r="B4" t="n">
        <v>82.01238370417192</v>
      </c>
      <c r="C4" t="n">
        <v>84.68512836647727</v>
      </c>
      <c r="D4" t="n">
        <v>90.60200433395872</v>
      </c>
      <c r="E4" t="n">
        <v>84.11768989455184</v>
      </c>
      <c r="F4" t="n">
        <v>81.05903578675839</v>
      </c>
      <c r="G4" t="n">
        <v>82.48758339752406</v>
      </c>
      <c r="H4" t="n">
        <v>81.53162552546044</v>
      </c>
      <c r="I4" t="n">
        <v>81.05094187603763</v>
      </c>
      <c r="J4" t="n">
        <v>82.01426753731343</v>
      </c>
      <c r="K4" t="n">
        <v>86.12482280285036</v>
      </c>
      <c r="L4" t="n">
        <v>89.1258771496063</v>
      </c>
      <c r="M4" t="n">
        <v>83.7227375263775</v>
      </c>
    </row>
    <row r="5">
      <c r="A5" t="n">
        <v>3</v>
      </c>
      <c r="B5" t="n">
        <v>82.08644116279071</v>
      </c>
      <c r="C5" t="n">
        <v>80.89325545592705</v>
      </c>
      <c r="D5" t="n">
        <v>87.17990817180618</v>
      </c>
      <c r="E5" t="n">
        <v>83.79773744067796</v>
      </c>
      <c r="F5" t="n">
        <v>79.28011709226467</v>
      </c>
      <c r="G5" t="n">
        <v>82.35411884538819</v>
      </c>
      <c r="H5" t="n">
        <v>80.74845873015873</v>
      </c>
      <c r="I5" t="n">
        <v>80.49616160305344</v>
      </c>
      <c r="J5" t="n">
        <v>80.81447467296022</v>
      </c>
      <c r="K5" t="n">
        <v>85.27251957777777</v>
      </c>
      <c r="L5" t="n">
        <v>88.63101206599714</v>
      </c>
      <c r="M5" t="n">
        <v>83.3196152690583</v>
      </c>
    </row>
    <row r="6">
      <c r="A6" t="n">
        <v>4</v>
      </c>
      <c r="B6" t="n">
        <v>81.42353584229392</v>
      </c>
      <c r="C6" t="n">
        <v>81.09509943703704</v>
      </c>
      <c r="D6" t="n">
        <v>86.90781850210971</v>
      </c>
      <c r="E6" t="n">
        <v>84.19023593323217</v>
      </c>
      <c r="F6" t="n">
        <v>79.66630802990325</v>
      </c>
      <c r="G6" t="n">
        <v>82.29767370020257</v>
      </c>
      <c r="H6" t="n">
        <v>80.90587889352818</v>
      </c>
      <c r="I6" t="n">
        <v>80.51176671949287</v>
      </c>
      <c r="J6" t="n">
        <v>80.92629447648903</v>
      </c>
      <c r="K6" t="n">
        <v>85.09124415074311</v>
      </c>
      <c r="L6" t="n">
        <v>88.47123037467701</v>
      </c>
      <c r="M6" t="n">
        <v>81.58142786552827</v>
      </c>
    </row>
    <row r="7">
      <c r="A7" t="n">
        <v>5</v>
      </c>
      <c r="B7" t="n">
        <v>81.27677643652562</v>
      </c>
      <c r="C7" t="n">
        <v>80.58573785822021</v>
      </c>
      <c r="D7" t="n">
        <v>86.90244894482092</v>
      </c>
      <c r="E7" t="n">
        <v>83.63507258823529</v>
      </c>
      <c r="F7" t="n">
        <v>78.89743355274261</v>
      </c>
      <c r="G7" t="n">
        <v>82.6889431507732</v>
      </c>
      <c r="H7" t="n">
        <v>80.59910515926893</v>
      </c>
      <c r="I7" t="n">
        <v>79.92048563751317</v>
      </c>
      <c r="J7" t="n">
        <v>80.5661986060606</v>
      </c>
      <c r="K7" t="n">
        <v>85.03207741675075</v>
      </c>
      <c r="L7" t="n">
        <v>88.1831476547619</v>
      </c>
      <c r="M7" t="n">
        <v>80.71856622335025</v>
      </c>
    </row>
    <row r="8">
      <c r="A8" t="n">
        <v>6</v>
      </c>
      <c r="B8" t="n">
        <v>80.72109634743875</v>
      </c>
      <c r="C8" t="n">
        <v>80.02916488805971</v>
      </c>
      <c r="D8" t="n">
        <v>86.93234798930482</v>
      </c>
      <c r="E8" t="n">
        <v>85.50660230088495</v>
      </c>
      <c r="F8" t="n">
        <v>78.72454780341023</v>
      </c>
      <c r="G8" t="n">
        <v>81.74449322828593</v>
      </c>
      <c r="H8" t="n">
        <v>80.26261294981641</v>
      </c>
      <c r="I8" t="n">
        <v>79.39775804814575</v>
      </c>
      <c r="J8" t="n">
        <v>79.1031247790869</v>
      </c>
      <c r="K8" t="n">
        <v>81.80634057547169</v>
      </c>
      <c r="L8" t="n">
        <v>84.89364559602649</v>
      </c>
      <c r="M8" t="n">
        <v>79.37230168195718</v>
      </c>
    </row>
    <row r="9">
      <c r="A9" t="n">
        <v>7</v>
      </c>
      <c r="B9" t="n">
        <v>73.59741996938774</v>
      </c>
      <c r="C9" t="n">
        <v>74.26821243111831</v>
      </c>
      <c r="D9" t="n">
        <v>80.4193978952772</v>
      </c>
      <c r="E9" t="n">
        <v>77.88570577464789</v>
      </c>
      <c r="F9" t="n">
        <v>72.76687463753723</v>
      </c>
      <c r="G9" t="n">
        <v>76.47198793055556</v>
      </c>
      <c r="H9" t="n">
        <v>74.13244633202468</v>
      </c>
      <c r="I9" t="n">
        <v>72.77438937211981</v>
      </c>
      <c r="J9" t="n">
        <v>71.85531268225584</v>
      </c>
      <c r="K9" t="n">
        <v>76.60197753300331</v>
      </c>
      <c r="L9" t="n">
        <v>77.94048688209608</v>
      </c>
      <c r="M9" t="n">
        <v>72.68745482511211</v>
      </c>
    </row>
    <row r="10">
      <c r="A10" t="n">
        <v>8</v>
      </c>
      <c r="B10" t="n">
        <v>69.16844002795899</v>
      </c>
      <c r="C10" t="n">
        <v>69.42707782477342</v>
      </c>
      <c r="D10" t="n">
        <v>73.17285203259004</v>
      </c>
      <c r="E10" t="n">
        <v>72.58969534198114</v>
      </c>
      <c r="F10" t="n">
        <v>67.97514879392213</v>
      </c>
      <c r="G10" t="n">
        <v>69.82594174149659</v>
      </c>
      <c r="H10" t="n">
        <v>68.09720734848484</v>
      </c>
      <c r="I10" t="n">
        <v>66.88040836532868</v>
      </c>
      <c r="J10" t="n">
        <v>64.8612080899609</v>
      </c>
      <c r="K10" t="n">
        <v>70.94147212765957</v>
      </c>
      <c r="L10" t="n">
        <v>70.30601481784387</v>
      </c>
      <c r="M10" t="n">
        <v>66.14406738407699</v>
      </c>
    </row>
    <row r="11">
      <c r="A11" t="n">
        <v>9</v>
      </c>
      <c r="B11" t="n">
        <v>63.42659950654582</v>
      </c>
      <c r="C11" t="n">
        <v>64.47189504201681</v>
      </c>
      <c r="D11" t="n">
        <v>68.08748515879827</v>
      </c>
      <c r="E11" t="n">
        <v>67.38595434135166</v>
      </c>
      <c r="F11" t="n">
        <v>63.7155063919598</v>
      </c>
      <c r="G11" t="n">
        <v>64.92794102803738</v>
      </c>
      <c r="H11" t="n">
        <v>63.77304542168675</v>
      </c>
      <c r="I11" t="n">
        <v>61.99561814748201</v>
      </c>
      <c r="J11" t="n">
        <v>59.17234993543759</v>
      </c>
      <c r="K11" t="n">
        <v>64.90997361948956</v>
      </c>
      <c r="L11" t="n">
        <v>64.68505473607038</v>
      </c>
      <c r="M11" t="n">
        <v>60.20711747317073</v>
      </c>
    </row>
    <row r="12">
      <c r="A12" t="n">
        <v>10</v>
      </c>
      <c r="B12" t="n">
        <v>60.44163757019438</v>
      </c>
      <c r="C12" t="n">
        <v>62.9536276350093</v>
      </c>
      <c r="D12" t="n">
        <v>65.69596304577465</v>
      </c>
      <c r="E12" t="n">
        <v>65.42957295612008</v>
      </c>
      <c r="F12" t="n">
        <v>61.36601484698914</v>
      </c>
      <c r="G12" t="n">
        <v>62.70735917073171</v>
      </c>
      <c r="H12" t="n">
        <v>60.93758217092951</v>
      </c>
      <c r="I12" t="n">
        <v>59.25513811237374</v>
      </c>
      <c r="J12" t="n">
        <v>57.5070312033511</v>
      </c>
      <c r="K12" t="n">
        <v>61.17157088888889</v>
      </c>
      <c r="L12" t="n">
        <v>62.34864022222222</v>
      </c>
      <c r="M12" t="n">
        <v>58.33783489151874</v>
      </c>
    </row>
    <row r="13">
      <c r="A13" t="n">
        <v>11</v>
      </c>
      <c r="B13" t="n">
        <v>60.77702257744734</v>
      </c>
      <c r="C13" t="n">
        <v>61.6628496743295</v>
      </c>
      <c r="D13" t="n">
        <v>66.73156489031079</v>
      </c>
      <c r="E13" t="n">
        <v>65.00291587822014</v>
      </c>
      <c r="F13" t="n">
        <v>60.3541577254902</v>
      </c>
      <c r="G13" t="n">
        <v>61.90439022424667</v>
      </c>
      <c r="H13" t="n">
        <v>60.65324725014784</v>
      </c>
      <c r="I13" t="n">
        <v>58.55090345098039</v>
      </c>
      <c r="J13" t="n">
        <v>58.42512883684621</v>
      </c>
      <c r="K13" t="n">
        <v>61.29922496392496</v>
      </c>
      <c r="L13" t="n">
        <v>62.23766597938145</v>
      </c>
      <c r="M13" t="n">
        <v>58.32342184649611</v>
      </c>
    </row>
    <row r="14">
      <c r="A14" t="n">
        <v>12</v>
      </c>
      <c r="B14" t="n">
        <v>61.55189614163614</v>
      </c>
      <c r="C14" t="n">
        <v>63.9362434740883</v>
      </c>
      <c r="D14" t="n">
        <v>68.50116723004696</v>
      </c>
      <c r="E14" t="n">
        <v>65.805155</v>
      </c>
      <c r="F14" t="n">
        <v>61.44258866935484</v>
      </c>
      <c r="G14" t="n">
        <v>62.09700545712261</v>
      </c>
      <c r="H14" t="n">
        <v>62.15629148648649</v>
      </c>
      <c r="I14" t="n">
        <v>58.55751161911555</v>
      </c>
      <c r="J14" t="n">
        <v>59.60233883627608</v>
      </c>
      <c r="K14" t="n">
        <v>62.42350089693155</v>
      </c>
      <c r="L14" t="n">
        <v>62.43433716981132</v>
      </c>
      <c r="M14" t="n">
        <v>58.26824808580858</v>
      </c>
    </row>
    <row r="15">
      <c r="A15" t="n">
        <v>13</v>
      </c>
      <c r="B15" t="n">
        <v>61.00463062886598</v>
      </c>
      <c r="C15" t="n">
        <v>65.09034094117646</v>
      </c>
      <c r="D15" t="n">
        <v>71.60857410399257</v>
      </c>
      <c r="E15" t="n">
        <v>67.90375596656217</v>
      </c>
      <c r="F15" t="n">
        <v>63.01494547916666</v>
      </c>
      <c r="G15" t="n">
        <v>64.45669044261065</v>
      </c>
      <c r="H15" t="n">
        <v>62.66963782312925</v>
      </c>
      <c r="I15" t="n">
        <v>60.33114160519126</v>
      </c>
      <c r="J15" t="n">
        <v>63.02974116243264</v>
      </c>
      <c r="K15" t="n">
        <v>63.890254273021</v>
      </c>
      <c r="L15" t="n">
        <v>65.81333665891472</v>
      </c>
      <c r="M15" t="n">
        <v>61.71379674976031</v>
      </c>
    </row>
    <row r="16">
      <c r="A16" t="n">
        <v>14</v>
      </c>
      <c r="B16" t="n">
        <v>63.64145565022422</v>
      </c>
      <c r="C16" t="n">
        <v>68.7865013394216</v>
      </c>
      <c r="D16" t="n">
        <v>74.16756075025694</v>
      </c>
      <c r="E16" t="n">
        <v>72.50652215527231</v>
      </c>
      <c r="F16" t="n">
        <v>67.48609816308243</v>
      </c>
      <c r="G16" t="n">
        <v>65.36673607938719</v>
      </c>
      <c r="H16" t="n">
        <v>66.21401779106355</v>
      </c>
      <c r="I16" t="n">
        <v>63.82114294973545</v>
      </c>
      <c r="J16" t="n">
        <v>65.81064111450381</v>
      </c>
      <c r="K16" t="n">
        <v>69.4066276091954</v>
      </c>
      <c r="L16" t="n">
        <v>69.69956481245012</v>
      </c>
      <c r="M16" t="n">
        <v>65.82400110280373</v>
      </c>
    </row>
    <row r="17">
      <c r="A17" t="n">
        <v>15</v>
      </c>
      <c r="B17" t="n">
        <v>68.41052630878438</v>
      </c>
      <c r="C17" t="n">
        <v>71.07268575037148</v>
      </c>
      <c r="D17" t="n">
        <v>76.992632124183</v>
      </c>
      <c r="E17" t="n">
        <v>76.88704015075378</v>
      </c>
      <c r="F17" t="n">
        <v>69.79222685663402</v>
      </c>
      <c r="G17" t="n">
        <v>69.67535458390178</v>
      </c>
      <c r="H17" t="n">
        <v>68.81282868561279</v>
      </c>
      <c r="I17" t="n">
        <v>66.58449120431396</v>
      </c>
      <c r="J17" t="n">
        <v>68.94602403072422</v>
      </c>
      <c r="K17" t="n">
        <v>74.89210775289575</v>
      </c>
      <c r="L17" t="n">
        <v>75.39535609205021</v>
      </c>
      <c r="M17" t="n">
        <v>69.90172829313543</v>
      </c>
    </row>
    <row r="18">
      <c r="A18" t="n">
        <v>16</v>
      </c>
      <c r="B18" t="n">
        <v>75.12517809787627</v>
      </c>
      <c r="C18" t="n">
        <v>74.09607975</v>
      </c>
      <c r="D18" t="n">
        <v>82.24831727383862</v>
      </c>
      <c r="E18" t="n">
        <v>80.67201772839506</v>
      </c>
      <c r="F18" t="n">
        <v>73.99247408067542</v>
      </c>
      <c r="G18" t="n">
        <v>74.65988450301205</v>
      </c>
      <c r="H18" t="n">
        <v>74.47422145006017</v>
      </c>
      <c r="I18" t="n">
        <v>71.12920482521848</v>
      </c>
      <c r="J18" t="n">
        <v>73.91784970499243</v>
      </c>
      <c r="K18" t="n">
        <v>81.15165588330632</v>
      </c>
      <c r="L18" t="n">
        <v>83.63912119211822</v>
      </c>
      <c r="M18" t="n">
        <v>76.9447448178808</v>
      </c>
    </row>
    <row r="19">
      <c r="A19" t="n">
        <v>17</v>
      </c>
      <c r="B19" t="n">
        <v>83.66579462006079</v>
      </c>
      <c r="C19" t="n">
        <v>79.79201916230366</v>
      </c>
      <c r="D19" t="n">
        <v>87.47273075067025</v>
      </c>
      <c r="E19" t="n">
        <v>83.09313875384615</v>
      </c>
      <c r="F19" t="n">
        <v>77.72270150515465</v>
      </c>
      <c r="G19" t="n">
        <v>80.21359004444444</v>
      </c>
      <c r="H19" t="n">
        <v>80.49814197657393</v>
      </c>
      <c r="I19" t="n">
        <v>76.67188586363636</v>
      </c>
      <c r="J19" t="n">
        <v>78.94095460829493</v>
      </c>
      <c r="K19" t="n">
        <v>86.01665203750001</v>
      </c>
      <c r="L19" t="n">
        <v>90.45450491097922</v>
      </c>
      <c r="M19" t="n">
        <v>85.37902870327102</v>
      </c>
    </row>
    <row r="20">
      <c r="A20" t="n">
        <v>18</v>
      </c>
      <c r="B20" t="n">
        <v>89.45004971469329</v>
      </c>
      <c r="C20" t="n">
        <v>84.7514410909091</v>
      </c>
      <c r="D20" t="n">
        <v>91.26097736842105</v>
      </c>
      <c r="E20" t="n">
        <v>83.18481849604221</v>
      </c>
      <c r="F20" t="n">
        <v>81.95813276595744</v>
      </c>
      <c r="G20" t="n">
        <v>84.62401955649419</v>
      </c>
      <c r="H20" t="n">
        <v>83.92556004088307</v>
      </c>
      <c r="I20" t="n">
        <v>81.45359340759076</v>
      </c>
      <c r="J20" t="n">
        <v>81.27823250927071</v>
      </c>
      <c r="K20" t="n">
        <v>89.78000098106712</v>
      </c>
      <c r="L20" t="n">
        <v>91.74721194174758</v>
      </c>
      <c r="M20" t="n">
        <v>89.15587646034815</v>
      </c>
    </row>
    <row r="21">
      <c r="A21" t="n">
        <v>19</v>
      </c>
      <c r="B21" t="n">
        <v>90.27022849541285</v>
      </c>
      <c r="C21" t="n">
        <v>88.31987539877301</v>
      </c>
      <c r="D21" t="n">
        <v>92.23606656069364</v>
      </c>
      <c r="E21" t="n">
        <v>81.92288073313783</v>
      </c>
      <c r="F21" t="n">
        <v>83.01021681917211</v>
      </c>
      <c r="G21" t="n">
        <v>87.18345816486752</v>
      </c>
      <c r="H21" t="n">
        <v>86.53103025238744</v>
      </c>
      <c r="I21" t="n">
        <v>85.22951538672142</v>
      </c>
      <c r="J21" t="n">
        <v>83.09734580291972</v>
      </c>
      <c r="K21" t="n">
        <v>92.61629021015762</v>
      </c>
      <c r="L21" t="n">
        <v>93.98544607272727</v>
      </c>
      <c r="M21" t="n">
        <v>90.01595446721311</v>
      </c>
    </row>
    <row r="22">
      <c r="A22" t="n">
        <v>20</v>
      </c>
      <c r="B22" t="n">
        <v>87.73148895</v>
      </c>
      <c r="C22" t="n">
        <v>86.11729197969544</v>
      </c>
      <c r="D22" t="n">
        <v>91.7364668</v>
      </c>
      <c r="E22" t="n">
        <v>81.44203134426229</v>
      </c>
      <c r="F22" t="n">
        <v>83.12566434579439</v>
      </c>
      <c r="G22" t="n">
        <v>88.04610231759656</v>
      </c>
      <c r="H22" t="n">
        <v>86.90065911786508</v>
      </c>
      <c r="I22" t="n">
        <v>86.02010240813135</v>
      </c>
      <c r="J22" t="n">
        <v>84.47640692307692</v>
      </c>
      <c r="K22" t="n">
        <v>92.85509691729324</v>
      </c>
      <c r="L22" t="n">
        <v>91.85306421487603</v>
      </c>
      <c r="M22" t="n">
        <v>89.47577000000001</v>
      </c>
    </row>
    <row r="23">
      <c r="A23" t="n">
        <v>21</v>
      </c>
      <c r="B23" t="n">
        <v>85.82992539503385</v>
      </c>
      <c r="C23" t="n">
        <v>90.19575583606557</v>
      </c>
      <c r="D23" t="n">
        <v>95.20574688741722</v>
      </c>
      <c r="E23" t="n">
        <v>82.01223625766872</v>
      </c>
      <c r="F23" t="n">
        <v>84.82562014447885</v>
      </c>
      <c r="G23" t="n">
        <v>88.9720590137858</v>
      </c>
      <c r="H23" t="n">
        <v>87.54621486619718</v>
      </c>
      <c r="I23" t="n">
        <v>87.33195209640398</v>
      </c>
      <c r="J23" t="n">
        <v>86.11584216239316</v>
      </c>
      <c r="K23" t="n">
        <v>92.06602974757281</v>
      </c>
      <c r="L23" t="n">
        <v>91.13031385542169</v>
      </c>
      <c r="M23" t="n">
        <v>89.50381968000001</v>
      </c>
    </row>
    <row r="24">
      <c r="A24" t="n">
        <v>22</v>
      </c>
      <c r="B24" t="n">
        <v>85.04937179347826</v>
      </c>
      <c r="C24" t="n">
        <v>88.57973363888888</v>
      </c>
      <c r="D24" t="n">
        <v>94.69459745398773</v>
      </c>
      <c r="E24" t="n">
        <v>79.70285851485148</v>
      </c>
      <c r="F24" t="n">
        <v>84.03237129611166</v>
      </c>
      <c r="G24" t="n">
        <v>87.63507227319063</v>
      </c>
      <c r="H24" t="n">
        <v>86.54838751651255</v>
      </c>
      <c r="I24" t="n">
        <v>86.73986662365591</v>
      </c>
      <c r="J24" t="n">
        <v>85.84902313008131</v>
      </c>
      <c r="K24" t="n">
        <v>91.22638222416812</v>
      </c>
      <c r="L24" t="n">
        <v>90.86029249266862</v>
      </c>
      <c r="M24" t="n">
        <v>86.81166554430379</v>
      </c>
    </row>
    <row r="25">
      <c r="A25" t="n">
        <v>23</v>
      </c>
      <c r="B25" t="n">
        <v>85.31544660493827</v>
      </c>
      <c r="C25" t="n">
        <v>87.0768032731377</v>
      </c>
      <c r="D25" t="n">
        <v>93.53420429618768</v>
      </c>
      <c r="E25" t="n">
        <v>81.18216982708934</v>
      </c>
      <c r="F25" t="n">
        <v>83.64130311046512</v>
      </c>
      <c r="G25" t="n">
        <v>85.71520201154956</v>
      </c>
      <c r="H25" t="n">
        <v>85.15854088972431</v>
      </c>
      <c r="I25" t="n">
        <v>85.07714495172414</v>
      </c>
      <c r="J25" t="n">
        <v>85.19357246519247</v>
      </c>
      <c r="K25" t="n">
        <v>89.74339905228759</v>
      </c>
      <c r="L25" t="n">
        <v>90.15657028301887</v>
      </c>
      <c r="M25" t="n">
        <v>85.60928355387524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2024-11-26T23:35:14Z</dcterms:created>
  <dcterms:modified xmlns:dcterms="http://purl.org/dc/terms/" xmlns:xsi="http://www.w3.org/2001/XMLSchema-instance" xsi:type="dcterms:W3CDTF">2024-11-26T23:35:14Z</dcterms:modified>
</cp:coreProperties>
</file>