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95.2</v>
      </c>
      <c r="C2" t="n">
        <v>99.50500000000001</v>
      </c>
      <c r="D2" t="n">
        <v>97.47727272727273</v>
      </c>
      <c r="E2" t="n">
        <v>99.99502972222223</v>
      </c>
      <c r="F2" t="n">
        <v>99.92413362976407</v>
      </c>
      <c r="G2" t="n">
        <v>97.54299669540231</v>
      </c>
      <c r="H2" t="n">
        <v>95.02235303672316</v>
      </c>
      <c r="I2" t="n">
        <v>96.90682468333334</v>
      </c>
      <c r="J2" t="n">
        <v>97.92083333333333</v>
      </c>
      <c r="K2" t="n">
        <v>98.88983050847457</v>
      </c>
      <c r="L2" t="n">
        <v>99.04719101123597</v>
      </c>
    </row>
    <row r="3">
      <c r="A3" t="n">
        <v>1</v>
      </c>
      <c r="B3" t="n">
        <v>95.06833333333334</v>
      </c>
      <c r="C3" t="n">
        <v>99.57722222222223</v>
      </c>
      <c r="D3" t="n">
        <v>97.94469696969698</v>
      </c>
      <c r="E3" t="n">
        <v>99.9946600462963</v>
      </c>
      <c r="F3" t="n">
        <v>99.88427835144928</v>
      </c>
      <c r="G3" t="n">
        <v>97.91028634005762</v>
      </c>
      <c r="H3" t="n">
        <v>95.60496234463275</v>
      </c>
      <c r="I3" t="n">
        <v>97.90195888333334</v>
      </c>
      <c r="J3" t="n">
        <v>97.98333333333333</v>
      </c>
      <c r="K3" t="n">
        <v>98.29482758620691</v>
      </c>
      <c r="L3" t="n">
        <v>98.96233766233766</v>
      </c>
    </row>
    <row r="4">
      <c r="A4" t="n">
        <v>2</v>
      </c>
      <c r="B4" t="n">
        <v>95.55833333333334</v>
      </c>
      <c r="C4" t="n">
        <v>99.59555555555556</v>
      </c>
      <c r="D4" t="n">
        <v>98.20075757575758</v>
      </c>
      <c r="E4" t="n">
        <v>99.99422152777778</v>
      </c>
      <c r="F4" t="n">
        <v>99.83746739130434</v>
      </c>
      <c r="G4" t="n">
        <v>98.04023474137931</v>
      </c>
      <c r="H4" t="n">
        <v>96.01027653954802</v>
      </c>
      <c r="I4" t="n">
        <v>98.1154965442404</v>
      </c>
      <c r="J4" t="n">
        <v>98.45833333333333</v>
      </c>
      <c r="K4" t="n">
        <v>97.99833333333332</v>
      </c>
      <c r="L4" t="n">
        <v>99.14583333333333</v>
      </c>
    </row>
    <row r="5">
      <c r="A5" t="n">
        <v>3</v>
      </c>
      <c r="B5" t="n">
        <v>95.55666666666666</v>
      </c>
      <c r="C5" t="n">
        <v>98.52500000000001</v>
      </c>
      <c r="D5" t="n">
        <v>97.22844036697248</v>
      </c>
      <c r="E5" t="n">
        <v>99.97788172413793</v>
      </c>
      <c r="F5" t="n">
        <v>99.83286595833333</v>
      </c>
      <c r="G5" t="n">
        <v>97.47711987421383</v>
      </c>
      <c r="H5" t="n">
        <v>96.54960733630953</v>
      </c>
      <c r="I5" t="n">
        <v>97.70602269709543</v>
      </c>
      <c r="J5" t="n">
        <v>97.51666666666667</v>
      </c>
      <c r="K5" t="n">
        <v>97.49814814814815</v>
      </c>
      <c r="L5" t="n">
        <v>99.10746268656716</v>
      </c>
    </row>
    <row r="6">
      <c r="A6" t="n">
        <v>4</v>
      </c>
      <c r="B6" t="n">
        <v>95.58999999999999</v>
      </c>
      <c r="C6" t="n">
        <v>98.05</v>
      </c>
      <c r="D6" t="n">
        <v>96.58055555555556</v>
      </c>
      <c r="E6" t="n">
        <v>99.95353555555556</v>
      </c>
      <c r="F6" t="n">
        <v>99.74450106430155</v>
      </c>
      <c r="G6" t="n">
        <v>97.72246849246231</v>
      </c>
      <c r="H6" t="n">
        <v>96.93777271986971</v>
      </c>
      <c r="I6" t="n">
        <v>97.12693436489607</v>
      </c>
      <c r="J6" t="n">
        <v>98.38333333333333</v>
      </c>
      <c r="K6" t="n">
        <v>97.44</v>
      </c>
      <c r="L6" t="n">
        <v>99.08947368421053</v>
      </c>
    </row>
    <row r="7">
      <c r="A7" t="n">
        <v>5</v>
      </c>
      <c r="B7" t="n">
        <v>96.45</v>
      </c>
      <c r="C7" t="n">
        <v>98.25</v>
      </c>
      <c r="D7" t="n">
        <v>97.11944444444444</v>
      </c>
      <c r="E7" t="n">
        <v>99.90598833333333</v>
      </c>
      <c r="F7" t="n">
        <v>99.90471772727273</v>
      </c>
      <c r="G7" t="n">
        <v>96.76464341991343</v>
      </c>
      <c r="H7" t="n">
        <v>96.01979547024952</v>
      </c>
      <c r="I7" t="n">
        <v>96.21702652941177</v>
      </c>
      <c r="J7" t="n">
        <v>98.19166666666666</v>
      </c>
      <c r="K7" t="n">
        <v>98.40588235294118</v>
      </c>
      <c r="L7" t="n">
        <v>99.42142857142858</v>
      </c>
    </row>
    <row r="8">
      <c r="A8" t="n">
        <v>6</v>
      </c>
      <c r="B8" t="n">
        <v>95.49166666666667</v>
      </c>
      <c r="C8" t="n">
        <v/>
      </c>
      <c r="D8" t="n">
        <v>96.85000000000001</v>
      </c>
      <c r="E8" t="n">
        <v/>
      </c>
      <c r="F8" t="n">
        <v>90.5</v>
      </c>
      <c r="G8" t="n">
        <v>91.75062079999999</v>
      </c>
      <c r="H8" t="n">
        <v>97.87662066666667</v>
      </c>
      <c r="I8" t="n">
        <v>95.64371800000001</v>
      </c>
      <c r="J8" t="n">
        <v>97.2625</v>
      </c>
      <c r="K8" t="n">
        <v>96.93846153846154</v>
      </c>
      <c r="L8" t="n">
        <v/>
      </c>
    </row>
    <row r="9">
      <c r="A9" t="n">
        <v>7</v>
      </c>
      <c r="B9" t="n">
        <v>92.09999999999999</v>
      </c>
      <c r="C9" t="n">
        <v>93.89583333333333</v>
      </c>
      <c r="D9" t="n">
        <v>86.1919540229885</v>
      </c>
      <c r="E9" t="n">
        <v>80.93548387096774</v>
      </c>
      <c r="F9" t="n">
        <v>78.11798684931507</v>
      </c>
      <c r="G9" t="n">
        <v>80.56869972375691</v>
      </c>
      <c r="H9" t="n">
        <v>91.97224983606557</v>
      </c>
      <c r="I9" t="n">
        <v>77.60145741935484</v>
      </c>
      <c r="J9" t="n">
        <v>89.22500000000001</v>
      </c>
      <c r="K9" t="n">
        <v>91.14166666666667</v>
      </c>
      <c r="L9" t="n">
        <v>99.8</v>
      </c>
    </row>
    <row r="10">
      <c r="A10" t="n">
        <v>8</v>
      </c>
      <c r="B10" t="n">
        <v>81.48958333333333</v>
      </c>
      <c r="C10" t="n">
        <v>82.96973684210526</v>
      </c>
      <c r="D10" t="n">
        <v>72.21944444444445</v>
      </c>
      <c r="E10" t="n">
        <v>72.42307692307692</v>
      </c>
      <c r="F10" t="n">
        <v>67.76167010948905</v>
      </c>
      <c r="G10" t="n">
        <v>67.3406458792651</v>
      </c>
      <c r="H10" t="n">
        <v>71.20897152173913</v>
      </c>
      <c r="I10" t="n">
        <v>69.19043930327868</v>
      </c>
      <c r="J10" t="n">
        <v>71.47500000000001</v>
      </c>
      <c r="K10" t="n">
        <v>86.13333333333334</v>
      </c>
      <c r="L10" t="n">
        <v>87.82835820895522</v>
      </c>
    </row>
    <row r="11">
      <c r="A11" t="n">
        <v>9</v>
      </c>
      <c r="B11" t="n">
        <v>59.5638888888889</v>
      </c>
      <c r="C11" t="n">
        <v>76.80638297872341</v>
      </c>
      <c r="D11" t="n">
        <v>61.54479166666667</v>
      </c>
      <c r="E11" t="n">
        <v>59.54745</v>
      </c>
      <c r="F11" t="n">
        <v>62.90007364457831</v>
      </c>
      <c r="G11" t="n">
        <v>60.60590223684211</v>
      </c>
      <c r="H11" t="n">
        <v>59.78634076294279</v>
      </c>
      <c r="I11" t="n">
        <v>58.42637493775933</v>
      </c>
      <c r="J11" t="n">
        <v>68.02083333333333</v>
      </c>
      <c r="K11" t="n">
        <v>72.46041666666666</v>
      </c>
      <c r="L11" t="n">
        <v>74.76339285714286</v>
      </c>
    </row>
    <row r="12">
      <c r="A12" t="n">
        <v>10</v>
      </c>
      <c r="B12" t="n">
        <v>67.02115384615385</v>
      </c>
      <c r="C12" t="n">
        <v>72.07619047619048</v>
      </c>
      <c r="D12" t="n">
        <v>63.50416666666667</v>
      </c>
      <c r="E12" t="n">
        <v>55.11316317073171</v>
      </c>
      <c r="F12" t="n">
        <v>60.10782271641791</v>
      </c>
      <c r="G12" t="n">
        <v>56.9581056918239</v>
      </c>
      <c r="H12" t="n">
        <v>55.61065525316455</v>
      </c>
      <c r="I12" t="n">
        <v>56.011506</v>
      </c>
      <c r="J12" t="n">
        <v>63.82916666666667</v>
      </c>
      <c r="K12" t="n">
        <v>67.14999999999999</v>
      </c>
      <c r="L12" t="n">
        <v>69.4225</v>
      </c>
    </row>
    <row r="13">
      <c r="A13" t="n">
        <v>11</v>
      </c>
      <c r="B13" t="n">
        <v>61.61944444444445</v>
      </c>
      <c r="C13" t="n">
        <v>67.76379310344828</v>
      </c>
      <c r="D13" t="n">
        <v>62.3875</v>
      </c>
      <c r="E13" t="n">
        <v>53.250383125</v>
      </c>
      <c r="F13" t="n">
        <v>57.85237014440433</v>
      </c>
      <c r="G13" t="n">
        <v>56.08128902280131</v>
      </c>
      <c r="H13" t="n">
        <v>54.43434967625899</v>
      </c>
      <c r="I13" t="n">
        <v>55.70476463087248</v>
      </c>
      <c r="J13" t="n">
        <v>57.51666666666667</v>
      </c>
      <c r="K13" t="n">
        <v>65.3</v>
      </c>
      <c r="L13" t="n">
        <v>68.41458333333334</v>
      </c>
    </row>
    <row r="14">
      <c r="A14" t="n">
        <v>12</v>
      </c>
      <c r="B14" t="n">
        <v>68.86666666666666</v>
      </c>
      <c r="C14" t="n">
        <v>72.03750000000001</v>
      </c>
      <c r="D14" t="n">
        <v>63.08125</v>
      </c>
      <c r="E14" t="n">
        <v>60.75715976190476</v>
      </c>
      <c r="F14" t="n">
        <v>56.96090434456929</v>
      </c>
      <c r="G14" t="n">
        <v>55.93214445859873</v>
      </c>
      <c r="H14" t="n">
        <v>53.42578443925234</v>
      </c>
      <c r="I14" t="n">
        <v>55.16663120967742</v>
      </c>
      <c r="J14" t="n">
        <v>55.40416666666667</v>
      </c>
      <c r="K14" t="n">
        <v>63.6625</v>
      </c>
      <c r="L14" t="n">
        <v>72.85104166666666</v>
      </c>
    </row>
    <row r="15">
      <c r="A15" t="n">
        <v>13</v>
      </c>
      <c r="B15" t="n">
        <v>68.40833333333333</v>
      </c>
      <c r="C15" t="n">
        <v>66.29791666666667</v>
      </c>
      <c r="D15" t="n">
        <v>65.50277777777778</v>
      </c>
      <c r="E15" t="n">
        <v>56.32367736842105</v>
      </c>
      <c r="F15" t="n">
        <v>55.87479732441471</v>
      </c>
      <c r="G15" t="n">
        <v>55.15258286290323</v>
      </c>
      <c r="H15" t="n">
        <v>54.50632961038961</v>
      </c>
      <c r="I15" t="n">
        <v>55.03936496503496</v>
      </c>
      <c r="J15" t="n">
        <v>58.45833333333334</v>
      </c>
      <c r="K15" t="n">
        <v>65.81999999999999</v>
      </c>
      <c r="L15" t="n">
        <v>69.42592592592592</v>
      </c>
    </row>
    <row r="16">
      <c r="A16" t="n">
        <v>14</v>
      </c>
      <c r="B16" t="n">
        <v>64.96666666666667</v>
      </c>
      <c r="C16" t="n">
        <v>66</v>
      </c>
      <c r="D16" t="n">
        <v>66.60333333333332</v>
      </c>
      <c r="E16" t="n">
        <v>55.72336583333333</v>
      </c>
      <c r="F16" t="n">
        <v>58.65746892720306</v>
      </c>
      <c r="G16" t="n">
        <v>56.32811029154519</v>
      </c>
      <c r="H16" t="n">
        <v>57.7397606329114</v>
      </c>
      <c r="I16" t="n">
        <v>57.90576133689839</v>
      </c>
      <c r="J16" t="n">
        <v>63.8375</v>
      </c>
      <c r="K16" t="n">
        <v>68.3125</v>
      </c>
      <c r="L16" t="n">
        <v>69.496875</v>
      </c>
    </row>
    <row r="17">
      <c r="A17" t="n">
        <v>15</v>
      </c>
      <c r="B17" t="n">
        <v>69.0945945945946</v>
      </c>
      <c r="C17" t="n">
        <v>71.55810810810812</v>
      </c>
      <c r="D17" t="n">
        <v>66.11944444444445</v>
      </c>
      <c r="E17" t="n">
        <v>59.8372444680851</v>
      </c>
      <c r="F17" t="n">
        <v>58.83447665454545</v>
      </c>
      <c r="G17" t="n">
        <v>57.73687409774436</v>
      </c>
      <c r="H17" t="n">
        <v>57.27365783919598</v>
      </c>
      <c r="I17" t="n">
        <v>59.35978697115385</v>
      </c>
      <c r="J17" t="n">
        <v>70.69166666666666</v>
      </c>
      <c r="K17" t="n">
        <v>83.19166666666666</v>
      </c>
      <c r="L17" t="n">
        <v>73.30952380952381</v>
      </c>
    </row>
    <row r="18">
      <c r="A18" t="n">
        <v>16</v>
      </c>
      <c r="B18" t="n">
        <v>64.11777777777777</v>
      </c>
      <c r="C18" t="n">
        <v>76.50533333333333</v>
      </c>
      <c r="D18" t="n">
        <v>72.62916666666666</v>
      </c>
      <c r="E18" t="n">
        <v>56.43192258064516</v>
      </c>
      <c r="F18" t="n">
        <v>60.92322510135135</v>
      </c>
      <c r="G18" t="n">
        <v>59.81373886792453</v>
      </c>
      <c r="H18" t="n">
        <v>58.07050462184874</v>
      </c>
      <c r="I18" t="n">
        <v>63.41205575342466</v>
      </c>
      <c r="J18" t="n">
        <v>86.67083333333333</v>
      </c>
      <c r="K18" t="n">
        <v>81.74166666666666</v>
      </c>
      <c r="L18" t="n">
        <v>79.36527777777778</v>
      </c>
    </row>
    <row r="19">
      <c r="A19" t="n">
        <v>17</v>
      </c>
      <c r="B19" t="n">
        <v>75.35277777777777</v>
      </c>
      <c r="C19" t="n">
        <v>85.12619047619049</v>
      </c>
      <c r="D19" t="n">
        <v>79.41666666666667</v>
      </c>
      <c r="E19" t="n">
        <v>76.41395194444445</v>
      </c>
      <c r="F19" t="n">
        <v>70.15411647058824</v>
      </c>
      <c r="G19" t="n">
        <v>70.94009659863946</v>
      </c>
      <c r="H19" t="n">
        <v>67.78141149206348</v>
      </c>
      <c r="I19" t="n">
        <v>74.43738358744395</v>
      </c>
      <c r="J19" t="n">
        <v>91.55454545454546</v>
      </c>
      <c r="K19" t="n">
        <v>90.33478260869565</v>
      </c>
      <c r="L19" t="n">
        <v>91.36964285714285</v>
      </c>
    </row>
    <row r="20">
      <c r="A20" t="n">
        <v>18</v>
      </c>
      <c r="B20" t="n">
        <v>87.28813559322033</v>
      </c>
      <c r="C20" t="n">
        <v>96.36</v>
      </c>
      <c r="D20" t="n">
        <v>86.52361111111111</v>
      </c>
      <c r="E20" t="n">
        <v>88.13888888888889</v>
      </c>
      <c r="F20" t="n">
        <v>80.81909154185021</v>
      </c>
      <c r="G20" t="n">
        <v>81.17849890151516</v>
      </c>
      <c r="H20" t="n">
        <v>78.37025996376812</v>
      </c>
      <c r="I20" t="n">
        <v>83.54822121794872</v>
      </c>
      <c r="J20" t="n">
        <v>95.60416666666667</v>
      </c>
      <c r="K20" t="n">
        <v>95.00454545454545</v>
      </c>
      <c r="L20" t="n">
        <v>95.41558441558442</v>
      </c>
    </row>
    <row r="21">
      <c r="A21" t="n">
        <v>19</v>
      </c>
      <c r="B21" t="n">
        <v>87.45555555555556</v>
      </c>
      <c r="C21" t="n">
        <v>97.05492957746479</v>
      </c>
      <c r="D21" t="n">
        <v>93.24166666666666</v>
      </c>
      <c r="E21" t="n">
        <v>94.0318605882353</v>
      </c>
      <c r="F21" t="n">
        <v>91.70063039447732</v>
      </c>
      <c r="G21" t="n">
        <v>88.26279746913579</v>
      </c>
      <c r="H21" t="n">
        <v>85.58093414285715</v>
      </c>
      <c r="I21" t="n">
        <v>86.07297586792453</v>
      </c>
      <c r="J21" t="n">
        <v/>
      </c>
      <c r="K21" t="n">
        <v>97.67916666666667</v>
      </c>
      <c r="L21" t="n">
        <v>98.1861111111111</v>
      </c>
    </row>
    <row r="22">
      <c r="A22" t="n">
        <v>20</v>
      </c>
      <c r="B22" t="n">
        <v>90.71944444444445</v>
      </c>
      <c r="C22" t="n">
        <v>97.27083333333333</v>
      </c>
      <c r="D22" t="n">
        <v>95.29360000000001</v>
      </c>
      <c r="E22" t="n">
        <v>96.08661515384615</v>
      </c>
      <c r="F22" t="n">
        <v>94.74537970833333</v>
      </c>
      <c r="G22" t="n">
        <v>91.60168127625202</v>
      </c>
      <c r="H22" t="n">
        <v>89.05780836800001</v>
      </c>
      <c r="I22" t="n">
        <v>88.44646083499005</v>
      </c>
      <c r="J22" t="n">
        <v/>
      </c>
      <c r="K22" t="n">
        <v>98.09583333333335</v>
      </c>
      <c r="L22" t="n">
        <v>99.27560975609757</v>
      </c>
    </row>
    <row r="23">
      <c r="A23" t="n">
        <v>21</v>
      </c>
      <c r="B23" t="n">
        <v>92.26388888888889</v>
      </c>
      <c r="C23" t="n">
        <v>99.23525641025641</v>
      </c>
      <c r="D23" t="n">
        <v>96.85249999999999</v>
      </c>
      <c r="E23" t="n">
        <v>99.8233623148148</v>
      </c>
      <c r="F23" t="n">
        <v>97.31261270370371</v>
      </c>
      <c r="G23" t="n">
        <v>93.85987396604938</v>
      </c>
      <c r="H23" t="n">
        <v>92.20232756060607</v>
      </c>
      <c r="I23" t="n">
        <v>91.72551219858157</v>
      </c>
      <c r="J23" t="n">
        <v/>
      </c>
      <c r="K23" t="n">
        <v>98.7375</v>
      </c>
      <c r="L23" t="n">
        <v>99.43720930232558</v>
      </c>
    </row>
    <row r="24">
      <c r="A24" t="n">
        <v>22</v>
      </c>
      <c r="B24" t="n">
        <v>94.26388888888889</v>
      </c>
      <c r="C24" t="n">
        <v>99.08525641025641</v>
      </c>
      <c r="D24" t="n">
        <v>97.45166666666667</v>
      </c>
      <c r="E24" t="n">
        <v>99.78642833333333</v>
      </c>
      <c r="F24" t="n">
        <v>98.86556274074074</v>
      </c>
      <c r="G24" t="n">
        <v>95.45066143518518</v>
      </c>
      <c r="H24" t="n">
        <v>93.38409087878787</v>
      </c>
      <c r="I24" t="n">
        <v>94.0930585638298</v>
      </c>
      <c r="J24" t="n">
        <v/>
      </c>
      <c r="K24" t="n">
        <v>99.32916666666667</v>
      </c>
      <c r="L24" t="n">
        <v>99.46944444444445</v>
      </c>
    </row>
    <row r="25">
      <c r="A25" t="n">
        <v>23</v>
      </c>
      <c r="B25" t="n">
        <v>94.46666666666667</v>
      </c>
      <c r="C25" t="n">
        <v>99.57564102564102</v>
      </c>
      <c r="D25" t="n">
        <v>97.65416666666667</v>
      </c>
      <c r="E25" t="n">
        <v>99.99468847222222</v>
      </c>
      <c r="F25" t="n">
        <v>99.59484694444444</v>
      </c>
      <c r="G25" t="n">
        <v>97.09323557575757</v>
      </c>
      <c r="H25" t="n">
        <v>94.17034519756839</v>
      </c>
      <c r="I25" t="n">
        <v>95.6489079787234</v>
      </c>
      <c r="J25" t="n">
        <v/>
      </c>
      <c r="K25" t="n">
        <v>99.6875</v>
      </c>
      <c r="L25" t="n">
        <v>99.57499999999999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2024-11-26T23:35:14Z</dcterms:created>
  <dcterms:modified xmlns:dcterms="http://purl.org/dc/terms/" xmlns:xsi="http://www.w3.org/2001/XMLSchema-instance" xsi:type="dcterms:W3CDTF">2024-11-26T23:35:14Z</dcterms:modified>
</cp:coreProperties>
</file>