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7</v>
      </c>
      <c r="C1" t="n">
        <v>8</v>
      </c>
      <c r="D1" t="n">
        <v>9</v>
      </c>
    </row>
    <row r="2">
      <c r="A2" t="n">
        <v>0</v>
      </c>
      <c r="B2" t="n">
        <v>90.99932326923077</v>
      </c>
      <c r="C2" t="n">
        <v>89.54319539215687</v>
      </c>
      <c r="D2" t="n">
        <v>90.53080666666666</v>
      </c>
    </row>
    <row r="3">
      <c r="A3" t="n">
        <v>1</v>
      </c>
      <c r="B3" t="n">
        <v>90.39911217948718</v>
      </c>
      <c r="C3" t="n">
        <v>88.50555573529411</v>
      </c>
      <c r="D3" t="n">
        <v>79.21348333333333</v>
      </c>
    </row>
    <row r="4">
      <c r="A4" t="n">
        <v>2</v>
      </c>
      <c r="B4" t="n">
        <v>90.2165208974359</v>
      </c>
      <c r="C4" t="n">
        <v>87.74501843137254</v>
      </c>
      <c r="D4" t="n">
        <v>81.92733166666666</v>
      </c>
    </row>
    <row r="5">
      <c r="A5" t="n">
        <v>3</v>
      </c>
      <c r="B5" t="n">
        <v>90.617575</v>
      </c>
      <c r="C5" t="n">
        <v>86.56910985294117</v>
      </c>
      <c r="D5" t="n">
        <v>81.55185666666667</v>
      </c>
    </row>
    <row r="6">
      <c r="A6" t="n">
        <v>4</v>
      </c>
      <c r="B6" t="n">
        <v>91.33082461538461</v>
      </c>
      <c r="C6" t="n">
        <v>85.7285506372549</v>
      </c>
      <c r="D6" t="n">
        <v>74.19639916666667</v>
      </c>
    </row>
    <row r="7">
      <c r="A7" t="n">
        <v>5</v>
      </c>
      <c r="B7" t="n">
        <v>91.94736820512821</v>
      </c>
      <c r="C7" t="n">
        <v>85.54797683168317</v>
      </c>
      <c r="D7" t="n">
        <v>71.37844916666667</v>
      </c>
    </row>
    <row r="8">
      <c r="A8" t="n">
        <v>6</v>
      </c>
      <c r="B8" t="n">
        <v>87.36878989583333</v>
      </c>
      <c r="C8" t="n">
        <v>78.39506325000001</v>
      </c>
      <c r="D8" t="n">
        <v>72.91804</v>
      </c>
    </row>
    <row r="9">
      <c r="A9" t="n">
        <v>7</v>
      </c>
      <c r="B9" t="n">
        <v>82.04827240740741</v>
      </c>
      <c r="C9" t="n">
        <v>80.64743520833333</v>
      </c>
      <c r="D9" t="n">
        <v>63.73039499999999</v>
      </c>
    </row>
    <row r="10">
      <c r="A10" t="n">
        <v>8</v>
      </c>
      <c r="B10" t="n">
        <v>75.72680356643356</v>
      </c>
      <c r="C10" t="n">
        <v>75.64313172774868</v>
      </c>
      <c r="D10" t="n">
        <v>59.64273499999999</v>
      </c>
    </row>
    <row r="11">
      <c r="A11" t="n">
        <v>9</v>
      </c>
      <c r="B11" t="n">
        <v>70.50584744047619</v>
      </c>
      <c r="C11" t="n">
        <v>69.00400809523811</v>
      </c>
      <c r="D11" t="n">
        <v>56.98303333333333</v>
      </c>
    </row>
    <row r="12">
      <c r="A12" t="n">
        <v>10</v>
      </c>
      <c r="B12" t="n">
        <v>67.05819294871796</v>
      </c>
      <c r="C12" t="n">
        <v>66.59542431372549</v>
      </c>
      <c r="D12" t="n">
        <v>53.17505499999999</v>
      </c>
    </row>
    <row r="13">
      <c r="A13" t="n">
        <v>11</v>
      </c>
      <c r="B13" t="n">
        <v>65.69688696428572</v>
      </c>
      <c r="C13" t="n">
        <v>63.23313924418605</v>
      </c>
      <c r="D13" t="n">
        <v>50.20834916666666</v>
      </c>
    </row>
    <row r="14">
      <c r="A14" t="n">
        <v>12</v>
      </c>
      <c r="B14" t="n">
        <v>64.14505275641025</v>
      </c>
      <c r="C14" t="n">
        <v>63.38161075471698</v>
      </c>
      <c r="D14" t="n">
        <v>52.95831166666667</v>
      </c>
    </row>
    <row r="15">
      <c r="A15" t="n">
        <v>13</v>
      </c>
      <c r="B15" t="n">
        <v>64.35939214285715</v>
      </c>
      <c r="C15" t="n">
        <v>65.68017533333332</v>
      </c>
      <c r="D15" t="n">
        <v>52.84840833333333</v>
      </c>
    </row>
    <row r="16">
      <c r="A16" t="n">
        <v>14</v>
      </c>
      <c r="B16" t="n">
        <v>65.14248446969697</v>
      </c>
      <c r="C16" t="n">
        <v>65.79235188481675</v>
      </c>
      <c r="D16" t="n">
        <v>54.42917416666666</v>
      </c>
    </row>
    <row r="17">
      <c r="A17" t="n">
        <v>15</v>
      </c>
      <c r="B17" t="n">
        <v>68.34007520833333</v>
      </c>
      <c r="C17" t="n">
        <v>70.04723038888889</v>
      </c>
      <c r="D17" t="n">
        <v>58.25088666666667</v>
      </c>
    </row>
    <row r="18">
      <c r="A18" t="n">
        <v>16</v>
      </c>
      <c r="B18" t="n">
        <v>71.26419226190475</v>
      </c>
      <c r="C18" t="n">
        <v>77.24234458333333</v>
      </c>
      <c r="D18" t="n">
        <v>63.34176666666666</v>
      </c>
    </row>
    <row r="19">
      <c r="A19" t="n">
        <v>17</v>
      </c>
      <c r="B19" t="n">
        <v>78.93484898809524</v>
      </c>
      <c r="C19" t="n">
        <v>82.3461360897436</v>
      </c>
      <c r="D19" t="n">
        <v>75.36060194444445</v>
      </c>
    </row>
    <row r="20">
      <c r="A20" t="n">
        <v>18</v>
      </c>
      <c r="B20" t="n">
        <v>84.99400224358975</v>
      </c>
      <c r="C20" t="n">
        <v>85.31606159090909</v>
      </c>
      <c r="D20" t="n">
        <v>78.42876260869566</v>
      </c>
    </row>
    <row r="21">
      <c r="A21" t="n">
        <v>19</v>
      </c>
      <c r="B21" t="n">
        <v>87.76680648809524</v>
      </c>
      <c r="C21" t="n">
        <v>90.37002099999999</v>
      </c>
      <c r="D21" t="n">
        <v>83.75882583333333</v>
      </c>
    </row>
    <row r="22">
      <c r="A22" t="n">
        <v>20</v>
      </c>
      <c r="B22" t="n">
        <v>87.84287226190476</v>
      </c>
      <c r="C22" t="n">
        <v>89.18475372222223</v>
      </c>
      <c r="D22" t="n">
        <v>99.64709750000002</v>
      </c>
    </row>
    <row r="23">
      <c r="A23" t="n">
        <v>21</v>
      </c>
      <c r="B23" t="n">
        <v>88.15390238095237</v>
      </c>
      <c r="C23" t="n">
        <v>88.86321316666667</v>
      </c>
      <c r="D23" t="n">
        <v>95.97173333333335</v>
      </c>
    </row>
    <row r="24">
      <c r="A24" t="n">
        <v>22</v>
      </c>
      <c r="B24" t="n">
        <v>90.08322434523809</v>
      </c>
      <c r="C24" t="n">
        <v>87.49043558659217</v>
      </c>
      <c r="D24" t="n">
        <v>84.87629916666667</v>
      </c>
    </row>
    <row r="25">
      <c r="A25" t="n">
        <v>23</v>
      </c>
      <c r="B25" t="n">
        <v>90.57505499999999</v>
      </c>
      <c r="C25" t="n">
        <v>87.8128504494382</v>
      </c>
      <c r="D25" t="n">
        <v>81.65124833333333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2024-11-26T23:35:15Z</dcterms:created>
  <dcterms:modified xmlns:dcterms="http://purl.org/dc/terms/" xmlns:xsi="http://www.w3.org/2001/XMLSchema-instance" xsi:type="dcterms:W3CDTF">2024-11-26T23:35:15Z</dcterms:modified>
</cp:coreProperties>
</file>