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63.5</v>
      </c>
      <c r="C2" t="n">
        <v>73.69565217391305</v>
      </c>
      <c r="D2" t="n">
        <v>77.54838709677419</v>
      </c>
      <c r="E2" t="n">
        <v>74.72413793103448</v>
      </c>
      <c r="F2" t="n">
        <v>62.88</v>
      </c>
      <c r="G2" t="n">
        <v>71.42857142857143</v>
      </c>
      <c r="H2" t="n">
        <v>87</v>
      </c>
      <c r="I2" t="n">
        <v>65</v>
      </c>
      <c r="J2" t="n">
        <v>96.33333333333333</v>
      </c>
      <c r="K2" t="n">
        <v>100</v>
      </c>
      <c r="L2" t="n">
        <v>97.56521739130434</v>
      </c>
      <c r="M2" t="n">
        <v>97.55555555555556</v>
      </c>
    </row>
    <row r="3">
      <c r="A3" t="n">
        <v>1</v>
      </c>
      <c r="B3" t="n">
        <v>68</v>
      </c>
      <c r="C3" t="n">
        <v>74.73913043478261</v>
      </c>
      <c r="D3" t="n">
        <v>78.19354838709677</v>
      </c>
      <c r="E3" t="n">
        <v>73.76666666666667</v>
      </c>
      <c r="F3" t="n">
        <v>63.57142857142857</v>
      </c>
      <c r="G3" t="n">
        <v>68.40000000000001</v>
      </c>
      <c r="H3" t="n">
        <v>89.83333333333333</v>
      </c>
      <c r="I3" t="n">
        <v>100</v>
      </c>
      <c r="J3" t="n">
        <v>85</v>
      </c>
      <c r="K3" t="n">
        <v>99.5</v>
      </c>
      <c r="L3" t="n">
        <v>98.04000000000001</v>
      </c>
      <c r="M3" t="n">
        <v>97.88888888888889</v>
      </c>
    </row>
    <row r="4">
      <c r="A4" t="n">
        <v>2</v>
      </c>
      <c r="B4" t="n">
        <v>65.2</v>
      </c>
      <c r="C4" t="n">
        <v>76.18181818181819</v>
      </c>
      <c r="D4" t="n">
        <v>79.12903225806451</v>
      </c>
      <c r="E4" t="n">
        <v>73.73333333333333</v>
      </c>
      <c r="F4" t="n">
        <v>61.23809523809524</v>
      </c>
      <c r="G4" t="n">
        <v>66.40000000000001</v>
      </c>
      <c r="H4" t="n">
        <v>98.2</v>
      </c>
      <c r="I4" t="n">
        <v>100</v>
      </c>
      <c r="J4" t="n">
        <v>83.25</v>
      </c>
      <c r="K4" t="n">
        <v>99</v>
      </c>
      <c r="L4" t="n">
        <v>99.08333333333333</v>
      </c>
      <c r="M4" t="n">
        <v>98.75</v>
      </c>
    </row>
    <row r="5">
      <c r="A5" t="n">
        <v>3</v>
      </c>
      <c r="B5" t="n">
        <v>60.5</v>
      </c>
      <c r="C5" t="n">
        <v>76.72727272727273</v>
      </c>
      <c r="D5" t="n">
        <v>79.83870967741936</v>
      </c>
      <c r="E5" t="n">
        <v>73.53333333333333</v>
      </c>
      <c r="F5" t="n">
        <v>59.36363636363637</v>
      </c>
      <c r="G5" t="n">
        <v>80.25</v>
      </c>
      <c r="H5" t="n">
        <v>100</v>
      </c>
      <c r="I5" t="n">
        <v>100</v>
      </c>
      <c r="J5" t="n">
        <v>96</v>
      </c>
      <c r="K5" t="n">
        <v>100</v>
      </c>
      <c r="L5" t="n">
        <v>99.42857142857143</v>
      </c>
      <c r="M5" t="n">
        <v>99.5</v>
      </c>
    </row>
    <row r="6">
      <c r="A6" t="n">
        <v>4</v>
      </c>
      <c r="B6" t="n">
        <v>60.8</v>
      </c>
      <c r="C6" t="n">
        <v>76.04347826086956</v>
      </c>
      <c r="D6" t="n">
        <v>81.16129032258064</v>
      </c>
      <c r="E6" t="n">
        <v>73.06666666666666</v>
      </c>
      <c r="F6" t="n">
        <v>57.8</v>
      </c>
      <c r="G6" t="n">
        <v>88.33333333333333</v>
      </c>
      <c r="H6" t="n">
        <v>99.5</v>
      </c>
      <c r="I6" t="n">
        <v>100</v>
      </c>
      <c r="J6" t="n">
        <v>97.5</v>
      </c>
      <c r="K6" t="n">
        <v>100</v>
      </c>
      <c r="L6" t="n">
        <v>99.60869565217391</v>
      </c>
      <c r="M6" t="n">
        <v>99.66666666666667</v>
      </c>
    </row>
    <row r="7">
      <c r="A7" t="n">
        <v>5</v>
      </c>
      <c r="B7" t="n">
        <v>61.75</v>
      </c>
      <c r="C7" t="n">
        <v>76.91304347826087</v>
      </c>
      <c r="D7" t="n">
        <v>81.96774193548387</v>
      </c>
      <c r="E7" t="n">
        <v>72.3</v>
      </c>
      <c r="F7" t="n">
        <v>56.0625</v>
      </c>
      <c r="G7" t="n">
        <v>84</v>
      </c>
      <c r="H7" t="n">
        <v>99.33333333333333</v>
      </c>
      <c r="I7" t="n">
        <v/>
      </c>
      <c r="J7" t="n">
        <v>97</v>
      </c>
      <c r="K7" t="n">
        <v>99.5</v>
      </c>
      <c r="L7" t="n">
        <v>99.77272727272727</v>
      </c>
      <c r="M7" t="n">
        <v>99.77777777777777</v>
      </c>
    </row>
    <row r="8">
      <c r="A8" t="n">
        <v>6</v>
      </c>
      <c r="B8" t="n">
        <v>60.75</v>
      </c>
      <c r="C8" t="n">
        <v>76.90909090909091</v>
      </c>
      <c r="D8" t="n">
        <v>82.15789473684211</v>
      </c>
      <c r="E8" t="n">
        <v>67.53333333333333</v>
      </c>
      <c r="F8" t="n">
        <v>56</v>
      </c>
      <c r="G8" t="n">
        <v>74</v>
      </c>
      <c r="H8" t="n">
        <v>99.75</v>
      </c>
      <c r="I8" t="n">
        <v>100</v>
      </c>
      <c r="J8" t="n">
        <v/>
      </c>
      <c r="K8" t="n">
        <v>100</v>
      </c>
      <c r="L8" t="n">
        <v>99.5</v>
      </c>
      <c r="M8" t="n">
        <v>98.5</v>
      </c>
    </row>
    <row r="9">
      <c r="A9" t="n">
        <v>7</v>
      </c>
      <c r="B9" t="n">
        <v>57</v>
      </c>
      <c r="C9" t="n">
        <v>78.36363636363636</v>
      </c>
      <c r="D9" t="n">
        <v>81.27777777777777</v>
      </c>
      <c r="E9" t="n">
        <v>68.80952380952381</v>
      </c>
      <c r="F9" t="n">
        <v>61.83333333333334</v>
      </c>
      <c r="G9" t="n">
        <v>62.75</v>
      </c>
      <c r="H9" t="n">
        <v>89.5</v>
      </c>
      <c r="I9" t="n">
        <v>95</v>
      </c>
      <c r="J9" t="n">
        <v>96</v>
      </c>
      <c r="K9" t="n">
        <v>99.5</v>
      </c>
      <c r="L9" t="n">
        <v>96.58823529411765</v>
      </c>
      <c r="M9" t="n">
        <v>99</v>
      </c>
    </row>
    <row r="10">
      <c r="A10" t="n">
        <v>8</v>
      </c>
      <c r="B10" t="n">
        <v>58.75</v>
      </c>
      <c r="C10" t="n">
        <v>75.5</v>
      </c>
      <c r="D10" t="n">
        <v>78.27586206896552</v>
      </c>
      <c r="E10" t="n">
        <v>71.70833333333333</v>
      </c>
      <c r="F10" t="n">
        <v>64.04761904761905</v>
      </c>
      <c r="G10" t="n">
        <v>66.09999999999999</v>
      </c>
      <c r="H10" t="n">
        <v>78</v>
      </c>
      <c r="I10" t="n">
        <v>61</v>
      </c>
      <c r="J10" t="n">
        <v>83</v>
      </c>
      <c r="K10" t="n">
        <v>99</v>
      </c>
      <c r="L10" t="n">
        <v>89.69565217391305</v>
      </c>
      <c r="M10" t="n">
        <v>89.88888888888889</v>
      </c>
    </row>
    <row r="11">
      <c r="A11" t="n">
        <v>9</v>
      </c>
      <c r="B11" t="n">
        <v>61.65</v>
      </c>
      <c r="C11" t="n">
        <v>66.45833333333333</v>
      </c>
      <c r="D11" t="n">
        <v>67.11111111111111</v>
      </c>
      <c r="E11" t="n">
        <v>68.36363636363636</v>
      </c>
      <c r="F11" t="n">
        <v>65.80769230769231</v>
      </c>
      <c r="G11" t="n">
        <v>60.78947368421053</v>
      </c>
      <c r="H11" t="n">
        <v>54.57142857142857</v>
      </c>
      <c r="I11" t="n">
        <v>55.78571428571428</v>
      </c>
      <c r="J11" t="n">
        <v>61.33333333333334</v>
      </c>
      <c r="K11" t="n">
        <v>54.2</v>
      </c>
      <c r="L11" t="n">
        <v>75.58333333333333</v>
      </c>
      <c r="M11" t="n">
        <v>62.17391304347826</v>
      </c>
    </row>
    <row r="12">
      <c r="A12" t="n">
        <v>10</v>
      </c>
      <c r="B12" t="n">
        <v>61.70833333333334</v>
      </c>
      <c r="C12" t="n">
        <v>61.17857142857143</v>
      </c>
      <c r="D12" t="n">
        <v>60.73809523809524</v>
      </c>
      <c r="E12" t="n">
        <v>63.7948717948718</v>
      </c>
      <c r="F12" t="n">
        <v>61.57575757575758</v>
      </c>
      <c r="G12" t="n">
        <v>59.71428571428572</v>
      </c>
      <c r="H12" t="n">
        <v>54.83333333333334</v>
      </c>
      <c r="I12" t="n">
        <v>53.18518518518518</v>
      </c>
      <c r="J12" t="n">
        <v>56.66666666666666</v>
      </c>
      <c r="K12" t="n">
        <v>56.46428571428572</v>
      </c>
      <c r="L12" t="n">
        <v>69.08333333333333</v>
      </c>
      <c r="M12" t="n">
        <v>61.7</v>
      </c>
    </row>
    <row r="13">
      <c r="A13" t="n">
        <v>11</v>
      </c>
      <c r="B13" t="n">
        <v>60.60869565217391</v>
      </c>
      <c r="C13" t="n">
        <v>57.32142857142857</v>
      </c>
      <c r="D13" t="n">
        <v>56.69767441860465</v>
      </c>
      <c r="E13" t="n">
        <v>61.68421052631579</v>
      </c>
      <c r="F13" t="n">
        <v>57.74468085106383</v>
      </c>
      <c r="G13" t="n">
        <v>58.02325581395349</v>
      </c>
      <c r="H13" t="n">
        <v>52.90322580645162</v>
      </c>
      <c r="I13" t="n">
        <v>52.19230769230769</v>
      </c>
      <c r="J13" t="n">
        <v>55.77272727272727</v>
      </c>
      <c r="K13" t="n">
        <v>57.57575757575758</v>
      </c>
      <c r="L13" t="n">
        <v>64.45945945945945</v>
      </c>
      <c r="M13" t="n">
        <v>62.5</v>
      </c>
    </row>
    <row r="14">
      <c r="A14" t="n">
        <v>12</v>
      </c>
      <c r="B14" t="n">
        <v>57.56</v>
      </c>
      <c r="C14" t="n">
        <v>53.91666666666666</v>
      </c>
      <c r="D14" t="n">
        <v>55.35135135135135</v>
      </c>
      <c r="E14" t="n">
        <v>58.63414634146341</v>
      </c>
      <c r="F14" t="n">
        <v>57.72972972972973</v>
      </c>
      <c r="G14" t="n">
        <v>57.97435897435897</v>
      </c>
      <c r="H14" t="n">
        <v>53.93548387096774</v>
      </c>
      <c r="I14" t="n">
        <v>52.27777777777778</v>
      </c>
      <c r="J14" t="n">
        <v>55.21739130434783</v>
      </c>
      <c r="K14" t="n">
        <v>56.22857142857143</v>
      </c>
      <c r="L14" t="n">
        <v>61.97435897435897</v>
      </c>
      <c r="M14" t="n">
        <v>60.86666666666667</v>
      </c>
    </row>
    <row r="15">
      <c r="A15" t="n">
        <v>13</v>
      </c>
      <c r="B15" t="n">
        <v>57.26923076923077</v>
      </c>
      <c r="C15" t="n">
        <v>53.0625</v>
      </c>
      <c r="D15" t="n">
        <v>53.05</v>
      </c>
      <c r="E15" t="n">
        <v>56.71052631578947</v>
      </c>
      <c r="F15" t="n">
        <v>54.87179487179487</v>
      </c>
      <c r="G15" t="n">
        <v>55.73469387755102</v>
      </c>
      <c r="H15" t="n">
        <v>53.66666666666666</v>
      </c>
      <c r="I15" t="n">
        <v>51.85714285714285</v>
      </c>
      <c r="J15" t="n">
        <v>55.26666666666667</v>
      </c>
      <c r="K15" t="n">
        <v>56.55555555555556</v>
      </c>
      <c r="L15" t="n">
        <v>60.63157894736842</v>
      </c>
      <c r="M15" t="n">
        <v>58.78125</v>
      </c>
    </row>
    <row r="16">
      <c r="A16" t="n">
        <v>14</v>
      </c>
      <c r="B16" t="n">
        <v>55.95833333333334</v>
      </c>
      <c r="C16" t="n">
        <v>51.29411764705883</v>
      </c>
      <c r="D16" t="n">
        <v>52.08571428571429</v>
      </c>
      <c r="E16" t="n">
        <v>54.60975609756098</v>
      </c>
      <c r="F16" t="n">
        <v>54.8780487804878</v>
      </c>
      <c r="G16" t="n">
        <v>54.81818181818182</v>
      </c>
      <c r="H16" t="n">
        <v>53.65217391304348</v>
      </c>
      <c r="I16" t="n">
        <v>52.75</v>
      </c>
      <c r="J16" t="n">
        <v>55.0625</v>
      </c>
      <c r="K16" t="n">
        <v>56.51612903225806</v>
      </c>
      <c r="L16" t="n">
        <v>61.04651162790697</v>
      </c>
      <c r="M16" t="n">
        <v>58.61764705882353</v>
      </c>
    </row>
    <row r="17">
      <c r="A17" t="n">
        <v>15</v>
      </c>
      <c r="B17" t="n">
        <v>56.69565217391305</v>
      </c>
      <c r="C17" t="n">
        <v>51.85714285714285</v>
      </c>
      <c r="D17" t="n">
        <v>52.20588235294117</v>
      </c>
      <c r="E17" t="n">
        <v>54.96969696969697</v>
      </c>
      <c r="F17" t="n">
        <v>55.5609756097561</v>
      </c>
      <c r="G17" t="n">
        <v>54.375</v>
      </c>
      <c r="H17" t="n">
        <v>54.4</v>
      </c>
      <c r="I17" t="n">
        <v>52.125</v>
      </c>
      <c r="J17" t="n">
        <v>53.8235294117647</v>
      </c>
      <c r="K17" t="n">
        <v>57.09090909090909</v>
      </c>
      <c r="L17" t="n">
        <v>61.82222222222222</v>
      </c>
      <c r="M17" t="n">
        <v>59.23529411764706</v>
      </c>
    </row>
    <row r="18">
      <c r="A18" t="n">
        <v>16</v>
      </c>
      <c r="B18" t="n">
        <v>58.64285714285715</v>
      </c>
      <c r="C18" t="n">
        <v>52.8235294117647</v>
      </c>
      <c r="D18" t="n">
        <v>53.1764705882353</v>
      </c>
      <c r="E18" t="n">
        <v>56.71428571428572</v>
      </c>
      <c r="F18" t="n">
        <v>57.39130434782609</v>
      </c>
      <c r="G18" t="n">
        <v>56.90384615384615</v>
      </c>
      <c r="H18" t="n">
        <v>53.3</v>
      </c>
      <c r="I18" t="n">
        <v>51.95833333333334</v>
      </c>
      <c r="J18" t="n">
        <v>55.75</v>
      </c>
      <c r="K18" t="n">
        <v>58.90625</v>
      </c>
      <c r="L18" t="n">
        <v>66.61538461538461</v>
      </c>
      <c r="M18" t="n">
        <v>61.02702702702702</v>
      </c>
    </row>
    <row r="19">
      <c r="A19" t="n">
        <v>17</v>
      </c>
      <c r="B19" t="n">
        <v>61.03703703703704</v>
      </c>
      <c r="C19" t="n">
        <v>54</v>
      </c>
      <c r="D19" t="n">
        <v>54.23255813953488</v>
      </c>
      <c r="E19" t="n">
        <v>59.675</v>
      </c>
      <c r="F19" t="n">
        <v>60</v>
      </c>
      <c r="G19" t="n">
        <v>59.41860465116279</v>
      </c>
      <c r="H19" t="n">
        <v>56.06896551724138</v>
      </c>
      <c r="I19" t="n">
        <v>55.06896551724138</v>
      </c>
      <c r="J19" t="n">
        <v>58.04</v>
      </c>
      <c r="K19" t="n">
        <v>59.42307692307692</v>
      </c>
      <c r="L19" t="n">
        <v>70.04444444444445</v>
      </c>
      <c r="M19" t="n">
        <v>62.88571428571429</v>
      </c>
    </row>
    <row r="20">
      <c r="A20" t="n">
        <v>18</v>
      </c>
      <c r="B20" t="n">
        <v>64.29629629629629</v>
      </c>
      <c r="C20" t="n">
        <v>58.96551724137931</v>
      </c>
      <c r="D20" t="n">
        <v>58.04878048780488</v>
      </c>
      <c r="E20" t="n">
        <v>67.78787878787878</v>
      </c>
      <c r="F20" t="n">
        <v>68</v>
      </c>
      <c r="G20" t="n">
        <v>64.76470588235294</v>
      </c>
      <c r="H20" t="n">
        <v>57.37037037037037</v>
      </c>
      <c r="I20" t="n">
        <v>57.59090909090909</v>
      </c>
      <c r="J20" t="n">
        <v>60.15</v>
      </c>
      <c r="K20" t="n">
        <v>60.66666666666666</v>
      </c>
      <c r="L20" t="n">
        <v>85.53571428571429</v>
      </c>
      <c r="M20" t="n">
        <v>70.38888888888889</v>
      </c>
    </row>
    <row r="21">
      <c r="A21" t="n">
        <v>19</v>
      </c>
      <c r="B21" t="n">
        <v>66.66666666666667</v>
      </c>
      <c r="C21" t="n">
        <v>67.03571428571429</v>
      </c>
      <c r="D21" t="n">
        <v>65.73529411764706</v>
      </c>
      <c r="E21" t="n">
        <v>73.96666666666667</v>
      </c>
      <c r="F21" t="n">
        <v>68.59999999999999</v>
      </c>
      <c r="G21" t="n">
        <v>66.65517241379311</v>
      </c>
      <c r="H21" t="n">
        <v>65.15384615384616</v>
      </c>
      <c r="I21" t="n">
        <v>57.8125</v>
      </c>
      <c r="J21" t="n">
        <v>66.14285714285714</v>
      </c>
      <c r="K21" t="n">
        <v>64.66666666666667</v>
      </c>
      <c r="L21" t="n">
        <v>92.28571428571429</v>
      </c>
      <c r="M21" t="n">
        <v>92.44444444444444</v>
      </c>
    </row>
    <row r="22">
      <c r="A22" t="n">
        <v>20</v>
      </c>
      <c r="B22" t="n">
        <v>66.54545454545455</v>
      </c>
      <c r="C22" t="n">
        <v>69.85185185185185</v>
      </c>
      <c r="D22" t="n">
        <v>71.58064516129032</v>
      </c>
      <c r="E22" t="n">
        <v>74.96666666666667</v>
      </c>
      <c r="F22" t="n">
        <v>66.13333333333334</v>
      </c>
      <c r="G22" t="n">
        <v>61.5</v>
      </c>
      <c r="H22" t="n">
        <v>79.42857142857143</v>
      </c>
      <c r="I22" t="n">
        <v>58.41666666666666</v>
      </c>
      <c r="J22" t="n">
        <v>83</v>
      </c>
      <c r="K22" t="n">
        <v>73</v>
      </c>
      <c r="L22" t="n">
        <v>94.53571428571429</v>
      </c>
      <c r="M22" t="n">
        <v>94.44444444444444</v>
      </c>
    </row>
    <row r="23">
      <c r="A23" t="n">
        <v>21</v>
      </c>
      <c r="B23" t="n">
        <v>69.25</v>
      </c>
      <c r="C23" t="n">
        <v>72.48</v>
      </c>
      <c r="D23" t="n">
        <v>74.12903225806451</v>
      </c>
      <c r="E23" t="n">
        <v>75.06666666666666</v>
      </c>
      <c r="F23" t="n">
        <v>65.14285714285714</v>
      </c>
      <c r="G23" t="n">
        <v>60.72222222222222</v>
      </c>
      <c r="H23" t="n">
        <v>74</v>
      </c>
      <c r="I23" t="n">
        <v>63.33333333333334</v>
      </c>
      <c r="J23" t="n">
        <v>76.5</v>
      </c>
      <c r="K23" t="n">
        <v>78</v>
      </c>
      <c r="L23" t="n">
        <v>94.76923076923077</v>
      </c>
      <c r="M23" t="n">
        <v>95.75</v>
      </c>
    </row>
    <row r="24">
      <c r="A24" t="n">
        <v>22</v>
      </c>
      <c r="B24" t="n">
        <v>67.625</v>
      </c>
      <c r="C24" t="n">
        <v>74</v>
      </c>
      <c r="D24" t="n">
        <v>76</v>
      </c>
      <c r="E24" t="n">
        <v>74.73333333333333</v>
      </c>
      <c r="F24" t="n">
        <v>63.10714285714285</v>
      </c>
      <c r="G24" t="n">
        <v>59.8235294117647</v>
      </c>
      <c r="H24" t="n">
        <v>67.33333333333333</v>
      </c>
      <c r="I24" t="n">
        <v>62.66666666666666</v>
      </c>
      <c r="J24" t="n">
        <v>74.75</v>
      </c>
      <c r="K24" t="n">
        <v>75</v>
      </c>
      <c r="L24" t="n">
        <v>95.88888888888889</v>
      </c>
      <c r="M24" t="n">
        <v>95</v>
      </c>
    </row>
    <row r="25">
      <c r="A25" t="n">
        <v>23</v>
      </c>
      <c r="B25" t="n">
        <v>64.55555555555556</v>
      </c>
      <c r="C25" t="n">
        <v>73.75</v>
      </c>
      <c r="D25" t="n">
        <v>76.16129032258064</v>
      </c>
      <c r="E25" t="n">
        <v>74.40000000000001</v>
      </c>
      <c r="F25" t="n">
        <v>63.38461538461539</v>
      </c>
      <c r="G25" t="n">
        <v>65.7</v>
      </c>
      <c r="H25" t="n">
        <v>76.375</v>
      </c>
      <c r="I25" t="n">
        <v>68.25</v>
      </c>
      <c r="J25" t="n">
        <v>83.66666666666667</v>
      </c>
      <c r="K25" t="n">
        <v>98.5</v>
      </c>
      <c r="L25" t="n">
        <v>97.19230769230769</v>
      </c>
      <c r="M25" t="n">
        <v>96.375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2024-11-26T23:35:15Z</dcterms:created>
  <dcterms:modified xmlns:dcterms="http://purl.org/dc/terms/" xmlns:xsi="http://www.w3.org/2001/XMLSchema-instance" xsi:type="dcterms:W3CDTF">2024-11-26T23:35:15Z</dcterms:modified>
</cp:coreProperties>
</file>