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95.74193548387096</v>
      </c>
      <c r="C2" t="n">
        <v>91.65517241379311</v>
      </c>
      <c r="D2" t="n">
        <v>94.47368421052632</v>
      </c>
      <c r="E2" t="n">
        <v>94.98333333333333</v>
      </c>
      <c r="F2" t="n">
        <v>91.85365853658537</v>
      </c>
      <c r="G2" t="n">
        <v>93.09782608695652</v>
      </c>
      <c r="H2" t="n">
        <v>88.42105263157895</v>
      </c>
      <c r="I2" t="n">
        <v>86.78494623655914</v>
      </c>
      <c r="J2" t="n">
        <v>91.88235294117646</v>
      </c>
      <c r="K2" t="n">
        <v>95.97247706422019</v>
      </c>
      <c r="L2" t="n">
        <v>94.60377358490567</v>
      </c>
      <c r="M2" t="n">
        <v>95.28749999999999</v>
      </c>
    </row>
    <row r="3">
      <c r="A3" t="n">
        <v>1</v>
      </c>
      <c r="B3" t="n">
        <v>96.16129032258064</v>
      </c>
      <c r="C3" t="n">
        <v>93.27586206896552</v>
      </c>
      <c r="D3" t="n">
        <v>95.45614035087719</v>
      </c>
      <c r="E3" t="n">
        <v>96.40000000000001</v>
      </c>
      <c r="F3" t="n">
        <v>91.58333333333333</v>
      </c>
      <c r="G3" t="n">
        <v>93.94565217391305</v>
      </c>
      <c r="H3" t="n">
        <v>89.44680851063829</v>
      </c>
      <c r="I3" t="n">
        <v>87.48936170212765</v>
      </c>
      <c r="J3" t="n">
        <v>92.43023255813954</v>
      </c>
      <c r="K3" t="n">
        <v>96.16822429906541</v>
      </c>
      <c r="L3" t="n">
        <v>94.76146788990826</v>
      </c>
      <c r="M3" t="n">
        <v>95.48101265822785</v>
      </c>
    </row>
    <row r="4">
      <c r="A4" t="n">
        <v>2</v>
      </c>
      <c r="B4" t="n">
        <v>96.7741935483871</v>
      </c>
      <c r="C4" t="n">
        <v>94.89655172413794</v>
      </c>
      <c r="D4" t="n">
        <v>95.91228070175438</v>
      </c>
      <c r="E4" t="n">
        <v>96.96666666666667</v>
      </c>
      <c r="F4" t="n">
        <v>91.53012048192771</v>
      </c>
      <c r="G4" t="n">
        <v>93.83516483516483</v>
      </c>
      <c r="H4" t="n">
        <v>89.32978723404256</v>
      </c>
      <c r="I4" t="n">
        <v>88.81914893617021</v>
      </c>
      <c r="J4" t="n">
        <v>93.21176470588236</v>
      </c>
      <c r="K4" t="n">
        <v>96.16666666666667</v>
      </c>
      <c r="L4" t="n">
        <v>95.01851851851852</v>
      </c>
      <c r="M4" t="n">
        <v>95.69230769230769</v>
      </c>
    </row>
    <row r="5">
      <c r="A5" t="n">
        <v>3</v>
      </c>
      <c r="B5" t="n">
        <v>97.45161290322581</v>
      </c>
      <c r="C5" t="n">
        <v>95.10344827586206</v>
      </c>
      <c r="D5" t="n">
        <v>96.31578947368421</v>
      </c>
      <c r="E5" t="n">
        <v>96.71666666666667</v>
      </c>
      <c r="F5" t="n">
        <v>92.52380952380952</v>
      </c>
      <c r="G5" t="n">
        <v>93.5934065934066</v>
      </c>
      <c r="H5" t="n">
        <v>90.18085106382979</v>
      </c>
      <c r="I5" t="n">
        <v>89.8936170212766</v>
      </c>
      <c r="J5" t="n">
        <v>93.3953488372093</v>
      </c>
      <c r="K5" t="n">
        <v>96.06603773584905</v>
      </c>
      <c r="L5" t="n">
        <v>95.06603773584905</v>
      </c>
      <c r="M5" t="n">
        <v>96.17808219178082</v>
      </c>
    </row>
    <row r="6">
      <c r="A6" t="n">
        <v>4</v>
      </c>
      <c r="B6" t="n">
        <v>97.53125</v>
      </c>
      <c r="C6" t="n">
        <v>95.44827586206897</v>
      </c>
      <c r="D6" t="n">
        <v>96.50877192982456</v>
      </c>
      <c r="E6" t="n">
        <v>97.44067796610169</v>
      </c>
      <c r="F6" t="n">
        <v>92.9047619047619</v>
      </c>
      <c r="G6" t="n">
        <v>94.66666666666667</v>
      </c>
      <c r="H6" t="n">
        <v>91.47311827956989</v>
      </c>
      <c r="I6" t="n">
        <v>90.56382978723404</v>
      </c>
      <c r="J6" t="n">
        <v>94.02325581395348</v>
      </c>
      <c r="K6" t="n">
        <v>96.26168224299066</v>
      </c>
      <c r="L6" t="n">
        <v>94.98076923076923</v>
      </c>
      <c r="M6" t="n">
        <v>96.39130434782609</v>
      </c>
    </row>
    <row r="7">
      <c r="A7" t="n">
        <v>5</v>
      </c>
      <c r="B7" t="n">
        <v>98.38709677419355</v>
      </c>
      <c r="C7" t="n">
        <v>95.93103448275862</v>
      </c>
      <c r="D7" t="n">
        <v>97.19298245614036</v>
      </c>
      <c r="E7" t="n">
        <v>96.94915254237289</v>
      </c>
      <c r="F7" t="n">
        <v>93.51190476190476</v>
      </c>
      <c r="G7" t="n">
        <v>95.07777777777778</v>
      </c>
      <c r="H7" t="n">
        <v>91.22105263157894</v>
      </c>
      <c r="I7" t="n">
        <v>91.31914893617021</v>
      </c>
      <c r="J7" t="n">
        <v>94.27906976744185</v>
      </c>
      <c r="K7" t="n">
        <v>96.25714285714285</v>
      </c>
      <c r="L7" t="n">
        <v>95.10280373831776</v>
      </c>
      <c r="M7" t="n">
        <v>96.49253731343283</v>
      </c>
    </row>
    <row r="8">
      <c r="A8" t="n">
        <v>6</v>
      </c>
      <c r="B8" t="n">
        <v>98.05263157894737</v>
      </c>
      <c r="C8" t="n">
        <v>96.17391304347827</v>
      </c>
      <c r="D8" t="n">
        <v>97.03333333333333</v>
      </c>
      <c r="E8" t="n">
        <v>96.1875</v>
      </c>
      <c r="F8" t="n">
        <v>91.79591836734694</v>
      </c>
      <c r="G8" t="n">
        <v>92.11428571428571</v>
      </c>
      <c r="H8" t="n">
        <v>89.37704918032787</v>
      </c>
      <c r="I8" t="n">
        <v>88.32653061224489</v>
      </c>
      <c r="J8" t="n">
        <v>89.71428571428571</v>
      </c>
      <c r="K8" t="n">
        <v>94.72727272727273</v>
      </c>
      <c r="L8" t="n">
        <v>94.8</v>
      </c>
      <c r="M8" t="n">
        <v>97.58333333333333</v>
      </c>
    </row>
    <row r="9">
      <c r="A9" t="n">
        <v>7</v>
      </c>
      <c r="B9" t="n">
        <v>98.86666666666666</v>
      </c>
      <c r="C9" t="n">
        <v>95.40000000000001</v>
      </c>
      <c r="D9" t="n">
        <v>95.51724137931035</v>
      </c>
      <c r="E9" t="n">
        <v>94.84375</v>
      </c>
      <c r="F9" t="n">
        <v>89.71014492753623</v>
      </c>
      <c r="G9" t="n">
        <v>91.02816901408451</v>
      </c>
      <c r="H9" t="n">
        <v>87.58666666666667</v>
      </c>
      <c r="I9" t="n">
        <v>86.20289855072464</v>
      </c>
      <c r="J9" t="n">
        <v>91.51851851851852</v>
      </c>
      <c r="K9" t="n">
        <v>94.36842105263158</v>
      </c>
      <c r="L9" t="n">
        <v>95</v>
      </c>
      <c r="M9" t="n">
        <v>96.5</v>
      </c>
    </row>
    <row r="10">
      <c r="A10" t="n">
        <v>8</v>
      </c>
      <c r="B10" t="n">
        <v>95.73913043478261</v>
      </c>
      <c r="C10" t="n">
        <v>92.25714285714285</v>
      </c>
      <c r="D10" t="n">
        <v>91.15384615384616</v>
      </c>
      <c r="E10" t="n">
        <v>89.4375</v>
      </c>
      <c r="F10" t="n">
        <v>83.63636363636364</v>
      </c>
      <c r="G10" t="n">
        <v>85.11764705882354</v>
      </c>
      <c r="H10" t="n">
        <v>81.15909090909091</v>
      </c>
      <c r="I10" t="n">
        <v>80.74444444444444</v>
      </c>
      <c r="J10" t="n">
        <v>85.25301204819277</v>
      </c>
      <c r="K10" t="n">
        <v>90.34408602150538</v>
      </c>
      <c r="L10" t="n">
        <v>90.78021978021978</v>
      </c>
      <c r="M10" t="n">
        <v>92.67164179104478</v>
      </c>
    </row>
    <row r="11">
      <c r="A11" t="n">
        <v>9</v>
      </c>
      <c r="B11" t="n">
        <v>86.07142857142857</v>
      </c>
      <c r="C11" t="n">
        <v>84.80555555555556</v>
      </c>
      <c r="D11" t="n">
        <v>85.49122807017544</v>
      </c>
      <c r="E11" t="n">
        <v>82.14035087719299</v>
      </c>
      <c r="F11" t="n">
        <v>76.92307692307692</v>
      </c>
      <c r="G11" t="n">
        <v>77.86206896551724</v>
      </c>
      <c r="H11" t="n">
        <v>71.94318181818181</v>
      </c>
      <c r="I11" t="n">
        <v>73.44186046511628</v>
      </c>
      <c r="J11" t="n">
        <v>77.21686746987952</v>
      </c>
      <c r="K11" t="n">
        <v>83.1588785046729</v>
      </c>
      <c r="L11" t="n">
        <v>85.05940594059406</v>
      </c>
      <c r="M11" t="n">
        <v>85.92105263157895</v>
      </c>
    </row>
    <row r="12">
      <c r="A12" t="n">
        <v>10</v>
      </c>
      <c r="B12" t="n">
        <v>80.64285714285714</v>
      </c>
      <c r="C12" t="n">
        <v>76.87096774193549</v>
      </c>
      <c r="D12" t="n">
        <v>81.30645161290323</v>
      </c>
      <c r="E12" t="n">
        <v>75.91379310344827</v>
      </c>
      <c r="F12" t="n">
        <v>70.84210526315789</v>
      </c>
      <c r="G12" t="n">
        <v>71.17647058823529</v>
      </c>
      <c r="H12" t="n">
        <v>65.83132530120481</v>
      </c>
      <c r="I12" t="n">
        <v>67.07594936708861</v>
      </c>
      <c r="J12" t="n">
        <v>70.66666666666667</v>
      </c>
      <c r="K12" t="n">
        <v>75.81308411214954</v>
      </c>
      <c r="L12" t="n">
        <v>78.97</v>
      </c>
      <c r="M12" t="n">
        <v>80.51851851851852</v>
      </c>
    </row>
    <row r="13">
      <c r="A13" t="n">
        <v>11</v>
      </c>
      <c r="B13" t="n">
        <v>77.21875</v>
      </c>
      <c r="C13" t="n">
        <v>68.8</v>
      </c>
      <c r="D13" t="n">
        <v>73.90322580645162</v>
      </c>
      <c r="E13" t="n">
        <v>70.80701754385964</v>
      </c>
      <c r="F13" t="n">
        <v>65.47826086956522</v>
      </c>
      <c r="G13" t="n">
        <v>64.82432432432432</v>
      </c>
      <c r="H13" t="n">
        <v>61.20588235294117</v>
      </c>
      <c r="I13" t="n">
        <v>62.546875</v>
      </c>
      <c r="J13" t="n">
        <v>65.14492753623189</v>
      </c>
      <c r="K13" t="n">
        <v>70.10280373831776</v>
      </c>
      <c r="L13" t="n">
        <v>74.47</v>
      </c>
      <c r="M13" t="n">
        <v>76.20481927710843</v>
      </c>
    </row>
    <row r="14">
      <c r="A14" t="n">
        <v>12</v>
      </c>
      <c r="B14" t="n">
        <v>73.8</v>
      </c>
      <c r="C14" t="n">
        <v>64.44</v>
      </c>
      <c r="D14" t="n">
        <v>69.91228070175438</v>
      </c>
      <c r="E14" t="n">
        <v>67.84210526315789</v>
      </c>
      <c r="F14" t="n">
        <v>63.33333333333334</v>
      </c>
      <c r="G14" t="n">
        <v>62.20833333333334</v>
      </c>
      <c r="H14" t="n">
        <v>58.55555555555556</v>
      </c>
      <c r="I14" t="n">
        <v>59.23076923076923</v>
      </c>
      <c r="J14" t="n">
        <v>61.34328358208955</v>
      </c>
      <c r="K14" t="n">
        <v>65.68686868686869</v>
      </c>
      <c r="L14" t="n">
        <v>71.88118811881188</v>
      </c>
      <c r="M14" t="n">
        <v>73.17857142857143</v>
      </c>
    </row>
    <row r="15">
      <c r="A15" t="n">
        <v>13</v>
      </c>
      <c r="B15" t="n">
        <v>68.96969696969697</v>
      </c>
      <c r="C15" t="n">
        <v>62.04545454545455</v>
      </c>
      <c r="D15" t="n">
        <v>66.03636363636363</v>
      </c>
      <c r="E15" t="n">
        <v>64.76363636363637</v>
      </c>
      <c r="F15" t="n">
        <v>61.21153846153846</v>
      </c>
      <c r="G15" t="n">
        <v>59.92307692307692</v>
      </c>
      <c r="H15" t="n">
        <v>57.78</v>
      </c>
      <c r="I15" t="n">
        <v>59.86046511627907</v>
      </c>
      <c r="J15" t="n">
        <v>60.7037037037037</v>
      </c>
      <c r="K15" t="n">
        <v>64.39393939393939</v>
      </c>
      <c r="L15" t="n">
        <v>69.50485436893204</v>
      </c>
      <c r="M15" t="n">
        <v>71.05128205128206</v>
      </c>
    </row>
    <row r="16">
      <c r="A16" t="n">
        <v>14</v>
      </c>
      <c r="B16" t="n">
        <v>67.33333333333333</v>
      </c>
      <c r="C16" t="n">
        <v>62.08</v>
      </c>
      <c r="D16" t="n">
        <v>65.28</v>
      </c>
      <c r="E16" t="n">
        <v>67.38888888888889</v>
      </c>
      <c r="F16" t="n">
        <v>61.5625</v>
      </c>
      <c r="G16" t="n">
        <v>62.06349206349206</v>
      </c>
      <c r="H16" t="n">
        <v>59.19148936170212</v>
      </c>
      <c r="I16" t="n">
        <v>58.64583333333334</v>
      </c>
      <c r="J16" t="n">
        <v>61.23333333333333</v>
      </c>
      <c r="K16" t="n">
        <v>65.8</v>
      </c>
      <c r="L16" t="n">
        <v>69.8</v>
      </c>
      <c r="M16" t="n">
        <v>70.03749999999999</v>
      </c>
    </row>
    <row r="17">
      <c r="A17" t="n">
        <v>15</v>
      </c>
      <c r="B17" t="n">
        <v>67.41176470588235</v>
      </c>
      <c r="C17" t="n">
        <v>60.66666666666666</v>
      </c>
      <c r="D17" t="n">
        <v>66.62962962962963</v>
      </c>
      <c r="E17" t="n">
        <v>69.15000000000001</v>
      </c>
      <c r="F17" t="n">
        <v>63.14516129032258</v>
      </c>
      <c r="G17" t="n">
        <v>63.13235294117647</v>
      </c>
      <c r="H17" t="n">
        <v>59.93617021276596</v>
      </c>
      <c r="I17" t="n">
        <v>61.41666666666666</v>
      </c>
      <c r="J17" t="n">
        <v>64</v>
      </c>
      <c r="K17" t="n">
        <v>68.86</v>
      </c>
      <c r="L17" t="n">
        <v>73.47222222222223</v>
      </c>
      <c r="M17" t="n">
        <v>71.01315789473684</v>
      </c>
    </row>
    <row r="18">
      <c r="A18" t="n">
        <v>16</v>
      </c>
      <c r="B18" t="n">
        <v>71.22857142857143</v>
      </c>
      <c r="C18" t="n">
        <v>62.30769230769231</v>
      </c>
      <c r="D18" t="n">
        <v>70.43103448275862</v>
      </c>
      <c r="E18" t="n">
        <v>73.58928571428571</v>
      </c>
      <c r="F18" t="n">
        <v>66.08</v>
      </c>
      <c r="G18" t="n">
        <v>66.11842105263158</v>
      </c>
      <c r="H18" t="n">
        <v>60.12698412698413</v>
      </c>
      <c r="I18" t="n">
        <v>64.94736842105263</v>
      </c>
      <c r="J18" t="n">
        <v>68.65625</v>
      </c>
      <c r="K18" t="n">
        <v>74.86111111111111</v>
      </c>
      <c r="L18" t="n">
        <v>79.44444444444444</v>
      </c>
      <c r="M18" t="n">
        <v>75.79012345679013</v>
      </c>
    </row>
    <row r="19">
      <c r="A19" t="n">
        <v>17</v>
      </c>
      <c r="B19" t="n">
        <v>78.90000000000001</v>
      </c>
      <c r="C19" t="n">
        <v>68.5</v>
      </c>
      <c r="D19" t="n">
        <v>76.33333333333333</v>
      </c>
      <c r="E19" t="n">
        <v>78.15254237288136</v>
      </c>
      <c r="F19" t="n">
        <v>71.85135135135135</v>
      </c>
      <c r="G19" t="n">
        <v>70.42168674698796</v>
      </c>
      <c r="H19" t="n">
        <v>66.55223880597015</v>
      </c>
      <c r="I19" t="n">
        <v>68.41176470588235</v>
      </c>
      <c r="J19" t="n">
        <v>73.72972972972973</v>
      </c>
      <c r="K19" t="n">
        <v>81.88888888888889</v>
      </c>
      <c r="L19" t="n">
        <v>86.03603603603604</v>
      </c>
      <c r="M19" t="n">
        <v>83.72619047619048</v>
      </c>
    </row>
    <row r="20">
      <c r="A20" t="n">
        <v>18</v>
      </c>
      <c r="B20" t="n">
        <v>85.75</v>
      </c>
      <c r="C20" t="n">
        <v>77.32142857142857</v>
      </c>
      <c r="D20" t="n">
        <v>84.05172413793103</v>
      </c>
      <c r="E20" t="n">
        <v>84.51666666666667</v>
      </c>
      <c r="F20" t="n">
        <v>78.3896103896104</v>
      </c>
      <c r="G20" t="n">
        <v>76.43023255813954</v>
      </c>
      <c r="H20" t="n">
        <v>69.87209302325581</v>
      </c>
      <c r="I20" t="n">
        <v>71.92307692307692</v>
      </c>
      <c r="J20" t="n">
        <v>79.24675324675324</v>
      </c>
      <c r="K20" t="n">
        <v>88.60194174757281</v>
      </c>
      <c r="L20" t="n">
        <v>90.62385321100918</v>
      </c>
      <c r="M20" t="n">
        <v>90.65432098765432</v>
      </c>
    </row>
    <row r="21">
      <c r="A21" t="n">
        <v>19</v>
      </c>
      <c r="B21" t="n">
        <v>89.84375</v>
      </c>
      <c r="C21" t="n">
        <v>83.68965517241379</v>
      </c>
      <c r="D21" t="n">
        <v>87.80701754385964</v>
      </c>
      <c r="E21" t="n">
        <v>89.34999999999999</v>
      </c>
      <c r="F21" t="n">
        <v>83.35802469135803</v>
      </c>
      <c r="G21" t="n">
        <v>81.16483516483517</v>
      </c>
      <c r="H21" t="n">
        <v>75.53191489361703</v>
      </c>
      <c r="I21" t="n">
        <v>75.89887640449439</v>
      </c>
      <c r="J21" t="n">
        <v>83.87951807228916</v>
      </c>
      <c r="K21" t="n">
        <v>91.46363636363637</v>
      </c>
      <c r="L21" t="n">
        <v>92.92727272727272</v>
      </c>
      <c r="M21" t="n">
        <v>93.21686746987952</v>
      </c>
    </row>
    <row r="22">
      <c r="A22" t="n">
        <v>20</v>
      </c>
      <c r="B22" t="n">
        <v>92.125</v>
      </c>
      <c r="C22" t="n">
        <v>86.17241379310344</v>
      </c>
      <c r="D22" t="n">
        <v>89.19298245614036</v>
      </c>
      <c r="E22" t="n">
        <v>91.59999999999999</v>
      </c>
      <c r="F22" t="n">
        <v>86.21686746987952</v>
      </c>
      <c r="G22" t="n">
        <v>84.76923076923077</v>
      </c>
      <c r="H22" t="n">
        <v>80.07446808510639</v>
      </c>
      <c r="I22" t="n">
        <v>80.16666666666667</v>
      </c>
      <c r="J22" t="n">
        <v>87.42857142857143</v>
      </c>
      <c r="K22" t="n">
        <v>93.13636363636364</v>
      </c>
      <c r="L22" t="n">
        <v>93.41071428571429</v>
      </c>
      <c r="M22" t="n">
        <v>94.16666666666667</v>
      </c>
    </row>
    <row r="23">
      <c r="A23" t="n">
        <v>21</v>
      </c>
      <c r="B23" t="n">
        <v>93.84375</v>
      </c>
      <c r="C23" t="n">
        <v>88.31034482758621</v>
      </c>
      <c r="D23" t="n">
        <v>90.26315789473684</v>
      </c>
      <c r="E23" t="n">
        <v>92.58333333333333</v>
      </c>
      <c r="F23" t="n">
        <v>88.13253012048193</v>
      </c>
      <c r="G23" t="n">
        <v>88.65555555555555</v>
      </c>
      <c r="H23" t="n">
        <v>83.6236559139785</v>
      </c>
      <c r="I23" t="n">
        <v>83.38461538461539</v>
      </c>
      <c r="J23" t="n">
        <v>88.5</v>
      </c>
      <c r="K23" t="n">
        <v>94.05504587155963</v>
      </c>
      <c r="L23" t="n">
        <v>94.12727272727273</v>
      </c>
      <c r="M23" t="n">
        <v>94.77500000000001</v>
      </c>
    </row>
    <row r="24">
      <c r="A24" t="n">
        <v>22</v>
      </c>
      <c r="B24" t="n">
        <v>95.1875</v>
      </c>
      <c r="C24" t="n">
        <v>88.82758620689656</v>
      </c>
      <c r="D24" t="n">
        <v>91.66666666666667</v>
      </c>
      <c r="E24" t="n">
        <v>93.63333333333334</v>
      </c>
      <c r="F24" t="n">
        <v>89.3855421686747</v>
      </c>
      <c r="G24" t="n">
        <v>90.65934065934066</v>
      </c>
      <c r="H24" t="n">
        <v>86.34042553191489</v>
      </c>
      <c r="I24" t="n">
        <v>84.93406593406593</v>
      </c>
      <c r="J24" t="n">
        <v>90.20689655172414</v>
      </c>
      <c r="K24" t="n">
        <v>94.31481481481481</v>
      </c>
      <c r="L24" t="n">
        <v>94.41441441441441</v>
      </c>
      <c r="M24" t="n">
        <v>94.64556962025317</v>
      </c>
    </row>
    <row r="25">
      <c r="A25" t="n">
        <v>23</v>
      </c>
      <c r="B25" t="n">
        <v>95.54838709677419</v>
      </c>
      <c r="C25" t="n">
        <v>90.03448275862068</v>
      </c>
      <c r="D25" t="n">
        <v>93.24561403508773</v>
      </c>
      <c r="E25" t="n">
        <v>94.16666666666667</v>
      </c>
      <c r="F25" t="n">
        <v>90.39759036144578</v>
      </c>
      <c r="G25" t="n">
        <v>91.57608695652173</v>
      </c>
      <c r="H25" t="n">
        <v>88.21276595744681</v>
      </c>
      <c r="I25" t="n">
        <v>85.61290322580645</v>
      </c>
      <c r="J25" t="n">
        <v>91.37931034482759</v>
      </c>
      <c r="K25" t="n">
        <v>95.25925925925925</v>
      </c>
      <c r="L25" t="n">
        <v>94.54629629629629</v>
      </c>
      <c r="M25" t="n">
        <v>95.14285714285714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2024-11-26T23:35:16Z</dcterms:created>
  <dcterms:modified xmlns:dcterms="http://purl.org/dc/terms/" xmlns:xsi="http://www.w3.org/2001/XMLSchema-instance" xsi:type="dcterms:W3CDTF">2024-11-26T23:35:16Z</dcterms:modified>
</cp:coreProperties>
</file>