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85.515501875</v>
      </c>
      <c r="C2" t="n">
        <v>93.07575757575758</v>
      </c>
      <c r="D2" t="n">
        <v>91.62456140350878</v>
      </c>
      <c r="E2" t="n">
        <v>85.21054260504202</v>
      </c>
      <c r="F2" t="n">
        <v>75.5519734047619</v>
      </c>
      <c r="G2" t="n">
        <v>77.27169738754326</v>
      </c>
      <c r="H2" t="n">
        <v>78.12360419753087</v>
      </c>
      <c r="I2" t="n">
        <v>82.30152694200351</v>
      </c>
      <c r="J2" t="n">
        <v>82.98930481481482</v>
      </c>
      <c r="K2" t="n">
        <v>90.11781020833332</v>
      </c>
      <c r="L2" t="n">
        <v>92.21000467532468</v>
      </c>
    </row>
    <row r="3">
      <c r="A3" t="n">
        <v>1</v>
      </c>
      <c r="B3" t="n">
        <v>84.67946500000001</v>
      </c>
      <c r="C3" t="n">
        <v>91.71212121212122</v>
      </c>
      <c r="D3" t="n">
        <v>93.5</v>
      </c>
      <c r="E3" t="n">
        <v>85.7261085</v>
      </c>
      <c r="F3" t="n">
        <v>76.10750744827587</v>
      </c>
      <c r="G3" t="n">
        <v>76.50076466777409</v>
      </c>
      <c r="H3" t="n">
        <v>76.94700300347222</v>
      </c>
      <c r="I3" t="n">
        <v>79.95899719789841</v>
      </c>
      <c r="J3" t="n">
        <v>82.003648994709</v>
      </c>
      <c r="K3" t="n">
        <v>85.87287557377049</v>
      </c>
      <c r="L3" t="n">
        <v>90.27385173469388</v>
      </c>
    </row>
    <row r="4">
      <c r="A4" t="n">
        <v>2</v>
      </c>
      <c r="B4" t="n">
        <v>86.624121625</v>
      </c>
      <c r="C4" t="n">
        <v>91.2442748091603</v>
      </c>
      <c r="D4" t="n">
        <v>94.32638888888889</v>
      </c>
      <c r="E4" t="n">
        <v>85.41954041666666</v>
      </c>
      <c r="F4" t="n">
        <v>75.81296155502393</v>
      </c>
      <c r="G4" t="n">
        <v>75.86818159277503</v>
      </c>
      <c r="H4" t="n">
        <v>76.16012222961731</v>
      </c>
      <c r="I4" t="n">
        <v>79.49789360655738</v>
      </c>
      <c r="J4" t="n">
        <v>80.2776620212766</v>
      </c>
      <c r="K4" t="n">
        <v>86.50836926315789</v>
      </c>
      <c r="L4" t="n">
        <v>85.717940625</v>
      </c>
    </row>
    <row r="5">
      <c r="A5" t="n">
        <v>3</v>
      </c>
      <c r="B5" t="n">
        <v>87.1235629</v>
      </c>
      <c r="C5" t="n">
        <v>90.98058252427184</v>
      </c>
      <c r="D5" t="n">
        <v>91.09722222222223</v>
      </c>
      <c r="E5" t="n">
        <v>84.00033244791666</v>
      </c>
      <c r="F5" t="n">
        <v>76.85068930622009</v>
      </c>
      <c r="G5" t="n">
        <v>76.21040795986622</v>
      </c>
      <c r="H5" t="n">
        <v>76.47802050324675</v>
      </c>
      <c r="I5" t="n">
        <v>79.60277863934425</v>
      </c>
      <c r="J5" t="n">
        <v>81.24872317460319</v>
      </c>
      <c r="K5" t="n">
        <v>87.79747785714287</v>
      </c>
      <c r="L5" t="n">
        <v>83.76899896551724</v>
      </c>
    </row>
    <row r="6">
      <c r="A6" t="n">
        <v>4</v>
      </c>
      <c r="B6" t="n">
        <v>84.88936801980198</v>
      </c>
      <c r="C6" t="n">
        <v>90.25555555555556</v>
      </c>
      <c r="D6" t="n">
        <v>94.03333333333333</v>
      </c>
      <c r="E6" t="n">
        <v>82.32877088397791</v>
      </c>
      <c r="F6" t="n">
        <v>78.2083857208238</v>
      </c>
      <c r="G6" t="n">
        <v>76.86439469244287</v>
      </c>
      <c r="H6" t="n">
        <v>76.16515996726677</v>
      </c>
      <c r="I6" t="n">
        <v>79.59476516666668</v>
      </c>
      <c r="J6" t="n">
        <v>81.37772792746114</v>
      </c>
      <c r="K6" t="n">
        <v>83.65072892307693</v>
      </c>
      <c r="L6" t="n">
        <v>82.51051159090909</v>
      </c>
    </row>
    <row r="7">
      <c r="A7" t="n">
        <v>5</v>
      </c>
      <c r="B7" t="n">
        <v>85.4460844</v>
      </c>
      <c r="C7" t="n">
        <v>92.02777777777777</v>
      </c>
      <c r="D7" t="n">
        <v>94.78431372549019</v>
      </c>
      <c r="E7" t="n">
        <v>84.97870911458334</v>
      </c>
      <c r="F7" t="n">
        <v>77.15795053921569</v>
      </c>
      <c r="G7" t="n">
        <v>77.50197809694792</v>
      </c>
      <c r="H7" t="n">
        <v>76.14374765573771</v>
      </c>
      <c r="I7" t="n">
        <v>79.14190032520325</v>
      </c>
      <c r="J7" t="n">
        <v>81.16434312217194</v>
      </c>
      <c r="K7" t="n">
        <v>88.40122292682926</v>
      </c>
      <c r="L7" t="n">
        <v>81.93264204819276</v>
      </c>
    </row>
    <row r="8">
      <c r="A8" t="n">
        <v>6</v>
      </c>
      <c r="B8" t="n">
        <v>86.07874755813954</v>
      </c>
      <c r="C8" t="n">
        <v/>
      </c>
      <c r="D8" t="n">
        <v/>
      </c>
      <c r="E8" t="n">
        <v>68.52582916666667</v>
      </c>
      <c r="F8" t="n">
        <v>78.25620624060151</v>
      </c>
      <c r="G8" t="n">
        <v>76.19399397727273</v>
      </c>
      <c r="H8" t="n">
        <v>77.07536865671641</v>
      </c>
      <c r="I8" t="n">
        <v>78.52781797833936</v>
      </c>
      <c r="J8" t="n">
        <v>79.92650570135747</v>
      </c>
      <c r="K8" t="n">
        <v>87.04808296703297</v>
      </c>
      <c r="L8" t="n">
        <v>85.41507240506328</v>
      </c>
    </row>
    <row r="9">
      <c r="A9" t="n">
        <v>7</v>
      </c>
      <c r="B9" t="n">
        <v>81.21146181034483</v>
      </c>
      <c r="C9" t="n">
        <v>95</v>
      </c>
      <c r="D9" t="n">
        <v>84.71428571428571</v>
      </c>
      <c r="E9" t="n">
        <v>70.65020916666667</v>
      </c>
      <c r="F9" t="n">
        <v>74.98905467576792</v>
      </c>
      <c r="G9" t="n">
        <v>72.33841168103449</v>
      </c>
      <c r="H9" t="n">
        <v>74.940928</v>
      </c>
      <c r="I9" t="n">
        <v>74.01655059440559</v>
      </c>
      <c r="J9" t="n">
        <v>77.05579143459916</v>
      </c>
      <c r="K9" t="n">
        <v>80.60460838709677</v>
      </c>
      <c r="L9" t="n">
        <v>80.72606833333334</v>
      </c>
    </row>
    <row r="10">
      <c r="A10" t="n">
        <v>8</v>
      </c>
      <c r="B10" t="n">
        <v>73.09393672897197</v>
      </c>
      <c r="C10" t="n">
        <v>92.59170911764706</v>
      </c>
      <c r="D10" t="n">
        <v>87.5</v>
      </c>
      <c r="E10" t="n">
        <v>65.89367666666666</v>
      </c>
      <c r="F10" t="n">
        <v>73.26501880136986</v>
      </c>
      <c r="G10" t="n">
        <v>68.74484003184713</v>
      </c>
      <c r="H10" t="n">
        <v>69.35954045714286</v>
      </c>
      <c r="I10" t="n">
        <v>70.73720075880759</v>
      </c>
      <c r="J10" t="n">
        <v>73.27566801498128</v>
      </c>
      <c r="K10" t="n">
        <v>75.45912139037434</v>
      </c>
      <c r="L10" t="n">
        <v>79.54006986394558</v>
      </c>
    </row>
    <row r="11">
      <c r="A11" t="n">
        <v>9</v>
      </c>
      <c r="B11" t="n">
        <v>70.51929801587301</v>
      </c>
      <c r="C11" t="n">
        <v>82.78664999999999</v>
      </c>
      <c r="D11" t="n">
        <v>78.29411764705883</v>
      </c>
      <c r="E11" t="n">
        <v>63.28373000000001</v>
      </c>
      <c r="F11" t="n">
        <v>70.02300624260354</v>
      </c>
      <c r="G11" t="n">
        <v>65.22424056426333</v>
      </c>
      <c r="H11" t="n">
        <v>66.41728073964497</v>
      </c>
      <c r="I11" t="n">
        <v>67.79974769461079</v>
      </c>
      <c r="J11" t="n">
        <v>72.41633194805195</v>
      </c>
      <c r="K11" t="n">
        <v>72.23905380165289</v>
      </c>
      <c r="L11" t="n">
        <v>78.83238232653061</v>
      </c>
    </row>
    <row r="12">
      <c r="A12" t="n">
        <v>10</v>
      </c>
      <c r="B12" t="n">
        <v>72.27137383333334</v>
      </c>
      <c r="C12" t="n">
        <v>84.01256416666666</v>
      </c>
      <c r="D12" t="n">
        <v>82.07142857142857</v>
      </c>
      <c r="E12" t="n">
        <v>91.83333333333333</v>
      </c>
      <c r="F12" t="n">
        <v>66.59304110062894</v>
      </c>
      <c r="G12" t="n">
        <v>63.00917863013699</v>
      </c>
      <c r="H12" t="n">
        <v>62.81564152941176</v>
      </c>
      <c r="I12" t="n">
        <v>67.29172867924528</v>
      </c>
      <c r="J12" t="n">
        <v>66.08162506993007</v>
      </c>
      <c r="K12" t="n">
        <v>68.81678283333333</v>
      </c>
      <c r="L12" t="n">
        <v>77.24776337349398</v>
      </c>
    </row>
    <row r="13">
      <c r="A13" t="n">
        <v>11</v>
      </c>
      <c r="B13" t="n">
        <v>73.29538601851851</v>
      </c>
      <c r="C13" t="n">
        <v>90.50354666666668</v>
      </c>
      <c r="D13" t="n">
        <v>85.02631578947368</v>
      </c>
      <c r="E13" t="n">
        <v>49.48776333333333</v>
      </c>
      <c r="F13" t="n">
        <v>66.03312064102565</v>
      </c>
      <c r="G13" t="n">
        <v>61.91479772108843</v>
      </c>
      <c r="H13" t="n">
        <v>62.93244408</v>
      </c>
      <c r="I13" t="n">
        <v>67.84110109625669</v>
      </c>
      <c r="J13" t="n">
        <v>64.15964705426357</v>
      </c>
      <c r="K13" t="n">
        <v>69.43781598214285</v>
      </c>
      <c r="L13" t="n">
        <v>79.20793262172285</v>
      </c>
    </row>
    <row r="14">
      <c r="A14" t="n">
        <v>12</v>
      </c>
      <c r="B14" t="n">
        <v>79.15443694444446</v>
      </c>
      <c r="C14" t="n">
        <v>88.74942366666667</v>
      </c>
      <c r="D14" t="n">
        <v>80.48387096774194</v>
      </c>
      <c r="E14" t="n">
        <v>53.4499725</v>
      </c>
      <c r="F14" t="n">
        <v>65.68856185667752</v>
      </c>
      <c r="G14" t="n">
        <v>60.45308373177842</v>
      </c>
      <c r="H14" t="n">
        <v>63.51051066481995</v>
      </c>
      <c r="I14" t="n">
        <v>69.28999882352942</v>
      </c>
      <c r="J14" t="n">
        <v>67.97973875518672</v>
      </c>
      <c r="K14" t="n">
        <v>73.67919097046413</v>
      </c>
      <c r="L14" t="n">
        <v>78.69325046153845</v>
      </c>
    </row>
    <row r="15">
      <c r="A15" t="n">
        <v>13</v>
      </c>
      <c r="B15" t="n">
        <v>81.45705527559055</v>
      </c>
      <c r="C15" t="n">
        <v>85.25842916666666</v>
      </c>
      <c r="D15" t="n">
        <v>85.75</v>
      </c>
      <c r="E15" t="n">
        <v>56.411655</v>
      </c>
      <c r="F15" t="n">
        <v>66.3070058227848</v>
      </c>
      <c r="G15" t="n">
        <v>62.30617488054607</v>
      </c>
      <c r="H15" t="n">
        <v>65.79707201954398</v>
      </c>
      <c r="I15" t="n">
        <v>71.04064538043478</v>
      </c>
      <c r="J15" t="n">
        <v>70.05981186234817</v>
      </c>
      <c r="K15" t="n">
        <v>77.79435258064517</v>
      </c>
      <c r="L15" t="n">
        <v>82.68767360869565</v>
      </c>
    </row>
    <row r="16">
      <c r="A16" t="n">
        <v>14</v>
      </c>
      <c r="B16" t="n">
        <v>87.10446439252337</v>
      </c>
      <c r="C16" t="n">
        <v>95.42857142857143</v>
      </c>
      <c r="D16" t="n">
        <v>97.375</v>
      </c>
      <c r="E16" t="n">
        <v>53.48087333333333</v>
      </c>
      <c r="F16" t="n">
        <v>72.43124793103449</v>
      </c>
      <c r="G16" t="n">
        <v>64.45921341549295</v>
      </c>
      <c r="H16" t="n">
        <v>70.69601922077922</v>
      </c>
      <c r="I16" t="n">
        <v>75.44098927113703</v>
      </c>
      <c r="J16" t="n">
        <v>72.91306604743083</v>
      </c>
      <c r="K16" t="n">
        <v>84.86108565217391</v>
      </c>
      <c r="L16" t="n">
        <v>86.19939691699605</v>
      </c>
    </row>
    <row r="17">
      <c r="A17" t="n">
        <v>15</v>
      </c>
      <c r="B17" t="n">
        <v>92.78048625</v>
      </c>
      <c r="C17" t="n">
        <v>92.16666666666667</v>
      </c>
      <c r="D17" t="n">
        <v>98.33333333333333</v>
      </c>
      <c r="E17" t="n">
        <v>60.758236</v>
      </c>
      <c r="F17" t="n">
        <v>75.163819875</v>
      </c>
      <c r="G17" t="n">
        <v>67.80769353312303</v>
      </c>
      <c r="H17" t="n">
        <v>76.02408416927901</v>
      </c>
      <c r="I17" t="n">
        <v>74.76675971337579</v>
      </c>
      <c r="J17" t="n">
        <v>73.47821809756097</v>
      </c>
      <c r="K17" t="n">
        <v>86.13126485714285</v>
      </c>
      <c r="L17" t="n">
        <v>89.69911033149171</v>
      </c>
    </row>
    <row r="18">
      <c r="A18" t="n">
        <v>16</v>
      </c>
      <c r="B18" t="n">
        <v>89.93641044642857</v>
      </c>
      <c r="C18" t="n">
        <v>87.39768833333333</v>
      </c>
      <c r="D18" t="n">
        <v>100</v>
      </c>
      <c r="E18" t="n">
        <v>79.41538583333335</v>
      </c>
      <c r="F18" t="n">
        <v>78.07315069620253</v>
      </c>
      <c r="G18" t="n">
        <v>71.93048842857142</v>
      </c>
      <c r="H18" t="n">
        <v>80.32079322695036</v>
      </c>
      <c r="I18" t="n">
        <v>78.81023670886076</v>
      </c>
      <c r="J18" t="n">
        <v>78.10760196202531</v>
      </c>
      <c r="K18" t="n">
        <v>89.65981404494383</v>
      </c>
      <c r="L18" t="n">
        <v>88.14046909836065</v>
      </c>
    </row>
    <row r="19">
      <c r="A19" t="n">
        <v>17</v>
      </c>
      <c r="B19" t="n">
        <v>89.62128537313433</v>
      </c>
      <c r="C19" t="n">
        <v/>
      </c>
      <c r="D19" t="n">
        <v>82.16666666666667</v>
      </c>
      <c r="E19" t="n">
        <v>83.164575</v>
      </c>
      <c r="F19" t="n">
        <v>82.02948086580086</v>
      </c>
      <c r="G19" t="n">
        <v>74.66058862962963</v>
      </c>
      <c r="H19" t="n">
        <v>85.10879831460674</v>
      </c>
      <c r="I19" t="n">
        <v>81.1672525</v>
      </c>
      <c r="J19" t="n">
        <v>80.61523556451614</v>
      </c>
      <c r="K19" t="n">
        <v>90.33027617647059</v>
      </c>
      <c r="L19" t="n">
        <v>87.46509173333334</v>
      </c>
    </row>
    <row r="20">
      <c r="A20" t="n">
        <v>18</v>
      </c>
      <c r="B20" t="n">
        <v>87.24238644444443</v>
      </c>
      <c r="C20" t="n">
        <v/>
      </c>
      <c r="D20" t="n">
        <v/>
      </c>
      <c r="E20" t="n">
        <v>74.0629</v>
      </c>
      <c r="F20" t="n">
        <v>85.48243542372882</v>
      </c>
      <c r="G20" t="n">
        <v>76.78804465240641</v>
      </c>
      <c r="H20" t="n">
        <v>81.56745515151515</v>
      </c>
      <c r="I20" t="n">
        <v>81.19872469230769</v>
      </c>
      <c r="J20" t="n">
        <v>84.4712111881188</v>
      </c>
      <c r="K20" t="n">
        <v>93.03109264705883</v>
      </c>
      <c r="L20" t="n">
        <v>89.84495711538463</v>
      </c>
    </row>
    <row r="21">
      <c r="A21" t="n">
        <v>19</v>
      </c>
      <c r="B21" t="n">
        <v>87.44987813953489</v>
      </c>
      <c r="C21" t="n">
        <v>94.05263157894737</v>
      </c>
      <c r="D21" t="n">
        <v>92.12698412698413</v>
      </c>
      <c r="E21" t="n">
        <v>85.25827691358025</v>
      </c>
      <c r="F21" t="n">
        <v>80.51613986263736</v>
      </c>
      <c r="G21" t="n">
        <v>80.53767472168906</v>
      </c>
      <c r="H21" t="n">
        <v>82.73655183673469</v>
      </c>
      <c r="I21" t="n">
        <v>88.25311764317181</v>
      </c>
      <c r="J21" t="n">
        <v>83.46213168067227</v>
      </c>
      <c r="K21" t="n">
        <v>88.67974638888889</v>
      </c>
      <c r="L21" t="n">
        <v>92.5644823076923</v>
      </c>
    </row>
    <row r="22">
      <c r="A22" t="n">
        <v>20</v>
      </c>
      <c r="B22" t="n">
        <v>89.62642510638297</v>
      </c>
      <c r="C22" t="n">
        <v>95.02325581395348</v>
      </c>
      <c r="D22" t="n">
        <v>86.64285714285714</v>
      </c>
      <c r="E22" t="n">
        <v>83.96005183333334</v>
      </c>
      <c r="F22" t="n">
        <v>80.30704623684211</v>
      </c>
      <c r="G22" t="n">
        <v>78.87386181069958</v>
      </c>
      <c r="H22" t="n">
        <v>82.20382827751196</v>
      </c>
      <c r="I22" t="n">
        <v>87.9648751230425</v>
      </c>
      <c r="J22" t="n">
        <v>83.99619372262774</v>
      </c>
      <c r="K22" t="n">
        <v>87.44777516129032</v>
      </c>
      <c r="L22" t="n">
        <v>91.20565000000001</v>
      </c>
    </row>
    <row r="23">
      <c r="A23" t="n">
        <v>21</v>
      </c>
      <c r="B23" t="n">
        <v>89.32735620689655</v>
      </c>
      <c r="C23" t="n">
        <v>96.02272727272727</v>
      </c>
      <c r="D23" t="n">
        <v>93.80555555555556</v>
      </c>
      <c r="E23" t="n">
        <v>87.80239470833334</v>
      </c>
      <c r="F23" t="n">
        <v>80.82140886138615</v>
      </c>
      <c r="G23" t="n">
        <v>79.66376671077505</v>
      </c>
      <c r="H23" t="n">
        <v>82.56040248306998</v>
      </c>
      <c r="I23" t="n">
        <v>86.95385533066133</v>
      </c>
      <c r="J23" t="n">
        <v>82.8614794039735</v>
      </c>
      <c r="K23" t="n">
        <v>94.57488714285714</v>
      </c>
      <c r="L23" t="n">
        <v>90.59053493150685</v>
      </c>
    </row>
    <row r="24">
      <c r="A24" t="n">
        <v>22</v>
      </c>
      <c r="B24" t="n">
        <v>87.25167666666667</v>
      </c>
      <c r="C24" t="n">
        <v>96.63358778625954</v>
      </c>
      <c r="D24" t="n">
        <v>93.52083333333333</v>
      </c>
      <c r="E24" t="n">
        <v>88.278313375</v>
      </c>
      <c r="F24" t="n">
        <v>79.85145429687499</v>
      </c>
      <c r="G24" t="n">
        <v>79.27875519626168</v>
      </c>
      <c r="H24" t="n">
        <v>83.05415515337424</v>
      </c>
      <c r="I24" t="n">
        <v>85.96343620689655</v>
      </c>
      <c r="J24" t="n">
        <v>81.09884432</v>
      </c>
      <c r="K24" t="n">
        <v>93.85487076923076</v>
      </c>
      <c r="L24" t="n">
        <v>90.6087915</v>
      </c>
    </row>
    <row r="25">
      <c r="A25" t="n">
        <v>23</v>
      </c>
      <c r="B25" t="n">
        <v>85.74811324324324</v>
      </c>
      <c r="C25" t="n">
        <v>95.17424242424242</v>
      </c>
      <c r="D25" t="n">
        <v>92.59649122807018</v>
      </c>
      <c r="E25" t="n">
        <v>86.38055645833333</v>
      </c>
      <c r="F25" t="n">
        <v>78.0387629032258</v>
      </c>
      <c r="G25" t="n">
        <v>78.12495737142856</v>
      </c>
      <c r="H25" t="n">
        <v>79.70419818181817</v>
      </c>
      <c r="I25" t="n">
        <v>85.15741054844607</v>
      </c>
      <c r="J25" t="n">
        <v>81.92834896551724</v>
      </c>
      <c r="K25" t="n">
        <v>91.41505021276595</v>
      </c>
      <c r="L25" t="n">
        <v>90.90136909090909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2024-11-26T23:35:16Z</dcterms:created>
  <dcterms:modified xmlns:dcterms="http://purl.org/dc/terms/" xmlns:xsi="http://www.w3.org/2001/XMLSchema-instance" xsi:type="dcterms:W3CDTF">2024-11-26T23:35:16Z</dcterms:modified>
</cp:coreProperties>
</file>