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93.17763157894737</v>
      </c>
      <c r="C2" t="n">
        <v>92.17142857142858</v>
      </c>
      <c r="D2" t="n">
        <v>93.7410071942446</v>
      </c>
      <c r="E2" t="n">
        <v>95.11666666666666</v>
      </c>
      <c r="F2" t="n">
        <v>94.32638888888889</v>
      </c>
      <c r="G2" t="n">
        <v>92.14285714285714</v>
      </c>
      <c r="H2" t="n">
        <v>91.03243243243243</v>
      </c>
      <c r="I2" t="n">
        <v>92.97837837837838</v>
      </c>
      <c r="J2" t="n">
        <v>94.36111111111111</v>
      </c>
      <c r="K2" t="n">
        <v>96.3</v>
      </c>
      <c r="L2" t="n">
        <v>96.02793296089385</v>
      </c>
      <c r="M2" t="n">
        <v>93.27717391304348</v>
      </c>
    </row>
    <row r="3">
      <c r="A3" t="n">
        <v>1</v>
      </c>
      <c r="B3" t="n">
        <v>93.43506493506493</v>
      </c>
      <c r="C3" t="n">
        <v>91.78014184397163</v>
      </c>
      <c r="D3" t="n">
        <v>93.22302158273381</v>
      </c>
      <c r="E3" t="n">
        <v>94.80833333333334</v>
      </c>
      <c r="F3" t="n">
        <v>94.09027777777777</v>
      </c>
      <c r="G3" t="n">
        <v>92.20408163265306</v>
      </c>
      <c r="H3" t="n">
        <v>91.00540540540541</v>
      </c>
      <c r="I3" t="n">
        <v>92.95135135135135</v>
      </c>
      <c r="J3" t="n">
        <v>94.28888888888889</v>
      </c>
      <c r="K3" t="n">
        <v>96.38888888888889</v>
      </c>
      <c r="L3" t="n">
        <v>95.90960451977401</v>
      </c>
      <c r="M3" t="n">
        <v>92.85326086956522</v>
      </c>
    </row>
    <row r="4">
      <c r="A4" t="n">
        <v>2</v>
      </c>
      <c r="B4" t="n">
        <v>93.31168831168831</v>
      </c>
      <c r="C4" t="n">
        <v>91.77142857142857</v>
      </c>
      <c r="D4" t="n">
        <v>93.34057971014492</v>
      </c>
      <c r="E4" t="n">
        <v>94.85833333333333</v>
      </c>
      <c r="F4" t="n">
        <v>94.34027777777777</v>
      </c>
      <c r="G4" t="n">
        <v>92.42857142857143</v>
      </c>
      <c r="H4" t="n">
        <v>90.82702702702703</v>
      </c>
      <c r="I4" t="n">
        <v>93.05945945945946</v>
      </c>
      <c r="J4" t="n">
        <v>94.41666666666667</v>
      </c>
      <c r="K4" t="n">
        <v>96.07222222222222</v>
      </c>
      <c r="L4" t="n">
        <v>96.1340782122905</v>
      </c>
      <c r="M4" t="n">
        <v>93.08152173913044</v>
      </c>
    </row>
    <row r="5">
      <c r="A5" t="n">
        <v>3</v>
      </c>
      <c r="B5" t="n">
        <v>92.86451612903225</v>
      </c>
      <c r="C5" t="n">
        <v>91.58571428571429</v>
      </c>
      <c r="D5" t="n">
        <v>93.34782608695652</v>
      </c>
      <c r="E5" t="n">
        <v>94.75</v>
      </c>
      <c r="F5" t="n">
        <v>94.41258741258741</v>
      </c>
      <c r="G5" t="n">
        <v>92.43243243243244</v>
      </c>
      <c r="H5" t="n">
        <v>91.04324324324324</v>
      </c>
      <c r="I5" t="n">
        <v>93.18918918918919</v>
      </c>
      <c r="J5" t="n">
        <v>94.52777777777777</v>
      </c>
      <c r="K5" t="n">
        <v>95.83707865168539</v>
      </c>
      <c r="L5" t="n">
        <v>96.0561797752809</v>
      </c>
      <c r="M5" t="n">
        <v>93.35326086956522</v>
      </c>
    </row>
    <row r="6">
      <c r="A6" t="n">
        <v>4</v>
      </c>
      <c r="B6" t="n">
        <v>93.00653594771242</v>
      </c>
      <c r="C6" t="n">
        <v>91.66906474820144</v>
      </c>
      <c r="D6" t="n">
        <v>93.76086956521739</v>
      </c>
      <c r="E6" t="n">
        <v>94.59130434782608</v>
      </c>
      <c r="F6" t="n">
        <v>94.15602836879432</v>
      </c>
      <c r="G6" t="n">
        <v>92.58108108108108</v>
      </c>
      <c r="H6" t="n">
        <v>90.82702702702703</v>
      </c>
      <c r="I6" t="n">
        <v>93.24324324324324</v>
      </c>
      <c r="J6" t="n">
        <v>94.47222222222223</v>
      </c>
      <c r="K6" t="n">
        <v>95.84659090909091</v>
      </c>
      <c r="L6" t="n">
        <v>95.74431818181819</v>
      </c>
      <c r="M6" t="n">
        <v>93.43478260869566</v>
      </c>
    </row>
    <row r="7">
      <c r="A7" t="n">
        <v>5</v>
      </c>
      <c r="B7" t="n">
        <v>92.90196078431373</v>
      </c>
      <c r="C7" t="n">
        <v>92.20714285714286</v>
      </c>
      <c r="D7" t="n">
        <v>94.07194244604317</v>
      </c>
      <c r="E7" t="n">
        <v>94.92982456140351</v>
      </c>
      <c r="F7" t="n">
        <v>94.15827338129496</v>
      </c>
      <c r="G7" t="n">
        <v>92.87074829931973</v>
      </c>
      <c r="H7" t="n">
        <v>91.29729729729729</v>
      </c>
      <c r="I7" t="n">
        <v>93.16756756756757</v>
      </c>
      <c r="J7" t="n">
        <v>94.24719101123596</v>
      </c>
      <c r="K7" t="n">
        <v>95.58720930232558</v>
      </c>
      <c r="L7" t="n">
        <v>95.73410404624278</v>
      </c>
      <c r="M7" t="n">
        <v>93.32967032967034</v>
      </c>
    </row>
    <row r="8">
      <c r="A8" t="n">
        <v>6</v>
      </c>
      <c r="B8" t="n">
        <v>92.5625</v>
      </c>
      <c r="C8" t="n">
        <v>91.94</v>
      </c>
      <c r="D8" t="n">
        <v>93.14772727272727</v>
      </c>
      <c r="E8" t="n">
        <v>93.89041095890411</v>
      </c>
      <c r="F8" t="n">
        <v>92.80459770114942</v>
      </c>
      <c r="G8" t="n">
        <v>91.79611650485437</v>
      </c>
      <c r="H8" t="n">
        <v>90.83453237410072</v>
      </c>
      <c r="I8" t="n">
        <v>92.96296296296296</v>
      </c>
      <c r="J8" t="n">
        <v>93.20338983050847</v>
      </c>
      <c r="K8" t="n">
        <v>95.05</v>
      </c>
      <c r="L8" t="n">
        <v>95.06194690265487</v>
      </c>
      <c r="M8" t="n">
        <v>92.6796875</v>
      </c>
    </row>
    <row r="9">
      <c r="A9" t="n">
        <v>7</v>
      </c>
      <c r="B9" t="n">
        <v>91.2992125984252</v>
      </c>
      <c r="C9" t="n">
        <v>91.27619047619048</v>
      </c>
      <c r="D9" t="n">
        <v>91.48598130841121</v>
      </c>
      <c r="E9" t="n">
        <v>92.12790697674419</v>
      </c>
      <c r="F9" t="n">
        <v>89.08547008547009</v>
      </c>
      <c r="G9" t="n">
        <v>88.63200000000001</v>
      </c>
      <c r="H9" t="n">
        <v>86.37037037037037</v>
      </c>
      <c r="I9" t="n">
        <v>87.9940119760479</v>
      </c>
      <c r="J9" t="n">
        <v>88.88235294117646</v>
      </c>
      <c r="K9" t="n">
        <v>91.87837837837837</v>
      </c>
      <c r="L9" t="n">
        <v>92.46564885496183</v>
      </c>
      <c r="M9" t="n">
        <v>90.30967741935484</v>
      </c>
    </row>
    <row r="10">
      <c r="A10" t="n">
        <v>8</v>
      </c>
      <c r="B10" t="n">
        <v>85.6875</v>
      </c>
      <c r="C10" t="n">
        <v>87.74015748031496</v>
      </c>
      <c r="D10" t="n">
        <v>88.45901639344262</v>
      </c>
      <c r="E10" t="n">
        <v>89.1747572815534</v>
      </c>
      <c r="F10" t="n">
        <v>85.27692307692308</v>
      </c>
      <c r="G10" t="n">
        <v>82.84732824427481</v>
      </c>
      <c r="H10" t="n">
        <v>80.39080459770115</v>
      </c>
      <c r="I10" t="n">
        <v>81.84745762711864</v>
      </c>
      <c r="J10" t="n">
        <v>83.24561403508773</v>
      </c>
      <c r="K10" t="n">
        <v>87.24539877300613</v>
      </c>
      <c r="L10" t="n">
        <v>88.46153846153847</v>
      </c>
      <c r="M10" t="n">
        <v>86.15819209039547</v>
      </c>
    </row>
    <row r="11">
      <c r="A11" t="n">
        <v>9</v>
      </c>
      <c r="B11" t="n">
        <v>80.05594405594405</v>
      </c>
      <c r="C11" t="n">
        <v>81.49253731343283</v>
      </c>
      <c r="D11" t="n">
        <v>82.84328358208955</v>
      </c>
      <c r="E11" t="n">
        <v>84.23423423423424</v>
      </c>
      <c r="F11" t="n">
        <v>80.02290076335878</v>
      </c>
      <c r="G11" t="n">
        <v>77.57142857142857</v>
      </c>
      <c r="H11" t="n">
        <v>73.64606741573034</v>
      </c>
      <c r="I11" t="n">
        <v>75.58522727272727</v>
      </c>
      <c r="J11" t="n">
        <v>77.6300578034682</v>
      </c>
      <c r="K11" t="n">
        <v>82.01204819277109</v>
      </c>
      <c r="L11" t="n">
        <v>83.94578313253012</v>
      </c>
      <c r="M11" t="n">
        <v>80.33714285714285</v>
      </c>
    </row>
    <row r="12">
      <c r="A12" t="n">
        <v>10</v>
      </c>
      <c r="B12" t="n">
        <v>74.15862068965517</v>
      </c>
      <c r="C12" t="n">
        <v>73.71323529411765</v>
      </c>
      <c r="D12" t="n">
        <v>75.07246376811594</v>
      </c>
      <c r="E12" t="n">
        <v>77.94827586206897</v>
      </c>
      <c r="F12" t="n">
        <v>74.71428571428571</v>
      </c>
      <c r="G12" t="n">
        <v>71.78985507246377</v>
      </c>
      <c r="H12" t="n">
        <v>68.67857142857143</v>
      </c>
      <c r="I12" t="n">
        <v>69.56976744186046</v>
      </c>
      <c r="J12" t="n">
        <v>72.24561403508773</v>
      </c>
      <c r="K12" t="n">
        <v>77.02312138728324</v>
      </c>
      <c r="L12" t="n">
        <v>78.7816091954023</v>
      </c>
      <c r="M12" t="n">
        <v>73.49714285714286</v>
      </c>
    </row>
    <row r="13">
      <c r="A13" t="n">
        <v>11</v>
      </c>
      <c r="B13" t="n">
        <v>67.09999999999999</v>
      </c>
      <c r="C13" t="n">
        <v>66.5859375</v>
      </c>
      <c r="D13" t="n">
        <v>68.92481203007519</v>
      </c>
      <c r="E13" t="n">
        <v>71.49557522123894</v>
      </c>
      <c r="F13" t="n">
        <v>69.65384615384616</v>
      </c>
      <c r="G13" t="n">
        <v>68.00775193798449</v>
      </c>
      <c r="H13" t="n">
        <v>63.06410256410256</v>
      </c>
      <c r="I13" t="n">
        <v>65.83750000000001</v>
      </c>
      <c r="J13" t="n">
        <v>68.0248447204969</v>
      </c>
      <c r="K13" t="n">
        <v>71.58620689655173</v>
      </c>
      <c r="L13" t="n">
        <v>73.40963855421687</v>
      </c>
      <c r="M13" t="n">
        <v>67.80232558139535</v>
      </c>
    </row>
    <row r="14">
      <c r="A14" t="n">
        <v>12</v>
      </c>
      <c r="B14" t="n">
        <v>63.8515625</v>
      </c>
      <c r="C14" t="n">
        <v>63.94782608695652</v>
      </c>
      <c r="D14" t="n">
        <v>66.76984126984127</v>
      </c>
      <c r="E14" t="n">
        <v>69.75925925925925</v>
      </c>
      <c r="F14" t="n">
        <v>68.36434108527132</v>
      </c>
      <c r="G14" t="n">
        <v>67.03305785123968</v>
      </c>
      <c r="H14" t="n">
        <v>61.53956834532374</v>
      </c>
      <c r="I14" t="n">
        <v>64.63576158940397</v>
      </c>
      <c r="J14" t="n">
        <v>66.71612903225807</v>
      </c>
      <c r="K14" t="n">
        <v>69.24712643678161</v>
      </c>
      <c r="L14" t="n">
        <v>72.30487804878049</v>
      </c>
      <c r="M14" t="n">
        <v>65.04790419161677</v>
      </c>
    </row>
    <row r="15">
      <c r="A15" t="n">
        <v>13</v>
      </c>
      <c r="B15" t="n">
        <v>64.01526717557252</v>
      </c>
      <c r="C15" t="n">
        <v>65.26446280991736</v>
      </c>
      <c r="D15" t="n">
        <v>68.18333333333334</v>
      </c>
      <c r="E15" t="n">
        <v>70.73831775700934</v>
      </c>
      <c r="F15" t="n">
        <v>68.87878787878788</v>
      </c>
      <c r="G15" t="n">
        <v>68.5</v>
      </c>
      <c r="H15" t="n">
        <v>62.7448275862069</v>
      </c>
      <c r="I15" t="n">
        <v>65.76315789473684</v>
      </c>
      <c r="J15" t="n">
        <v>68.27044025157232</v>
      </c>
      <c r="K15" t="n">
        <v>71.44378698224853</v>
      </c>
      <c r="L15" t="n">
        <v>73.6987951807229</v>
      </c>
      <c r="M15" t="n">
        <v>66.22641509433963</v>
      </c>
    </row>
    <row r="16">
      <c r="A16" t="n">
        <v>14</v>
      </c>
      <c r="B16" t="n">
        <v>66.80451127819549</v>
      </c>
      <c r="C16" t="n">
        <v>66.94957983193277</v>
      </c>
      <c r="D16" t="n">
        <v>69.88636363636364</v>
      </c>
      <c r="E16" t="n">
        <v>75.88990825688073</v>
      </c>
      <c r="F16" t="n">
        <v>74.68702290076335</v>
      </c>
      <c r="G16" t="n">
        <v>71.44274809160305</v>
      </c>
      <c r="H16" t="n">
        <v>66.89510489510489</v>
      </c>
      <c r="I16" t="n">
        <v>68.94374999999999</v>
      </c>
      <c r="J16" t="n">
        <v>72.57142857142857</v>
      </c>
      <c r="K16" t="n">
        <v>76.20238095238095</v>
      </c>
      <c r="L16" t="n">
        <v>77.31901840490798</v>
      </c>
      <c r="M16" t="n">
        <v>68.46060606060605</v>
      </c>
    </row>
    <row r="17">
      <c r="A17" t="n">
        <v>15</v>
      </c>
      <c r="B17" t="n">
        <v>70.01388888888889</v>
      </c>
      <c r="C17" t="n">
        <v>70.74015748031496</v>
      </c>
      <c r="D17" t="n">
        <v>75.96183206106871</v>
      </c>
      <c r="E17" t="n">
        <v>81.23214285714286</v>
      </c>
      <c r="F17" t="n">
        <v>79.57553956834532</v>
      </c>
      <c r="G17" t="n">
        <v>75.04615384615384</v>
      </c>
      <c r="H17" t="n">
        <v>69.54054054054055</v>
      </c>
      <c r="I17" t="n">
        <v>74.62987012987013</v>
      </c>
      <c r="J17" t="n">
        <v>78.25581395348837</v>
      </c>
      <c r="K17" t="n">
        <v>81.24117647058823</v>
      </c>
      <c r="L17" t="n">
        <v>81.61538461538461</v>
      </c>
      <c r="M17" t="n">
        <v>73.94827586206897</v>
      </c>
    </row>
    <row r="18">
      <c r="A18" t="n">
        <v>16</v>
      </c>
      <c r="B18" t="n">
        <v>76.90845070422536</v>
      </c>
      <c r="C18" t="n">
        <v>75.72794117647059</v>
      </c>
      <c r="D18" t="n">
        <v>81.00746268656717</v>
      </c>
      <c r="E18" t="n">
        <v>85.49549549549549</v>
      </c>
      <c r="F18" t="n">
        <v>83.80882352941177</v>
      </c>
      <c r="G18" t="n">
        <v>77.60583941605839</v>
      </c>
      <c r="H18" t="n">
        <v>73.15384615384616</v>
      </c>
      <c r="I18" t="n">
        <v>78.73529411764706</v>
      </c>
      <c r="J18" t="n">
        <v>83.94578313253012</v>
      </c>
      <c r="K18" t="n">
        <v>85.8452380952381</v>
      </c>
      <c r="L18" t="n">
        <v>86.82658959537572</v>
      </c>
      <c r="M18" t="n">
        <v>80.62569832402235</v>
      </c>
    </row>
    <row r="19">
      <c r="A19" t="n">
        <v>17</v>
      </c>
      <c r="B19" t="n">
        <v>82.79054054054055</v>
      </c>
      <c r="C19" t="n">
        <v>80.59701492537313</v>
      </c>
      <c r="D19" t="n">
        <v>85.66417910447761</v>
      </c>
      <c r="E19" t="n">
        <v>88.84999999999999</v>
      </c>
      <c r="F19" t="n">
        <v>87.42622950819673</v>
      </c>
      <c r="G19" t="n">
        <v>81.98496240601504</v>
      </c>
      <c r="H19" t="n">
        <v>77.52840909090909</v>
      </c>
      <c r="I19" t="n">
        <v>82.36686390532545</v>
      </c>
      <c r="J19" t="n">
        <v>87.9875</v>
      </c>
      <c r="K19" t="n">
        <v>91.05454545454545</v>
      </c>
      <c r="L19" t="n">
        <v>91.15625</v>
      </c>
      <c r="M19" t="n">
        <v>86.49444444444444</v>
      </c>
    </row>
    <row r="20">
      <c r="A20" t="n">
        <v>18</v>
      </c>
      <c r="B20" t="n">
        <v>88.34</v>
      </c>
      <c r="C20" t="n">
        <v>86.38235294117646</v>
      </c>
      <c r="D20" t="n">
        <v>89.19672131147541</v>
      </c>
      <c r="E20" t="n">
        <v>92.04761904761905</v>
      </c>
      <c r="F20" t="n">
        <v>91.35245901639344</v>
      </c>
      <c r="G20" t="n">
        <v>86.52592592592593</v>
      </c>
      <c r="H20" t="n">
        <v>83.47727272727273</v>
      </c>
      <c r="I20" t="n">
        <v>87.7719298245614</v>
      </c>
      <c r="J20" t="n">
        <v>92.5253164556962</v>
      </c>
      <c r="K20" t="n">
        <v>94.74534161490683</v>
      </c>
      <c r="L20" t="n">
        <v>94.5</v>
      </c>
      <c r="M20" t="n">
        <v>91.3646408839779</v>
      </c>
    </row>
    <row r="21">
      <c r="A21" t="n">
        <v>19</v>
      </c>
      <c r="B21" t="n">
        <v>91.8</v>
      </c>
      <c r="C21" t="n">
        <v>90.76595744680851</v>
      </c>
      <c r="D21" t="n">
        <v>93.17985611510791</v>
      </c>
      <c r="E21" t="n">
        <v>95.05</v>
      </c>
      <c r="F21" t="n">
        <v>94.60416666666667</v>
      </c>
      <c r="G21" t="n">
        <v>90.40816326530613</v>
      </c>
      <c r="H21" t="n">
        <v>88.72972972972973</v>
      </c>
      <c r="I21" t="n">
        <v>91.51612903225806</v>
      </c>
      <c r="J21" t="n">
        <v>94.8</v>
      </c>
      <c r="K21" t="n">
        <v>96.40000000000001</v>
      </c>
      <c r="L21" t="n">
        <v>96.22346368715084</v>
      </c>
      <c r="M21" t="n">
        <v>93.83152173913044</v>
      </c>
    </row>
    <row r="22">
      <c r="A22" t="n">
        <v>20</v>
      </c>
      <c r="B22" t="n">
        <v>93.45806451612903</v>
      </c>
      <c r="C22" t="n">
        <v>92.80851063829788</v>
      </c>
      <c r="D22" t="n">
        <v>94.60144927536231</v>
      </c>
      <c r="E22" t="n">
        <v>95.63865546218487</v>
      </c>
      <c r="F22" t="n">
        <v>95.06993006993007</v>
      </c>
      <c r="G22" t="n">
        <v>91.29729729729729</v>
      </c>
      <c r="H22" t="n">
        <v>90.31351351351351</v>
      </c>
      <c r="I22" t="n">
        <v>93.03763440860214</v>
      </c>
      <c r="J22" t="n">
        <v>95.23463687150839</v>
      </c>
      <c r="K22" t="n">
        <v>96.74157303370787</v>
      </c>
      <c r="L22" t="n">
        <v>96.59776536312849</v>
      </c>
      <c r="M22" t="n">
        <v>94.56521739130434</v>
      </c>
    </row>
    <row r="23">
      <c r="A23" t="n">
        <v>21</v>
      </c>
      <c r="B23" t="n">
        <v>93.39869281045752</v>
      </c>
      <c r="C23" t="n">
        <v>93.14285714285714</v>
      </c>
      <c r="D23" t="n">
        <v>94.94964028776978</v>
      </c>
      <c r="E23" t="n">
        <v>95.46666666666667</v>
      </c>
      <c r="F23" t="n">
        <v>95.13194444444444</v>
      </c>
      <c r="G23" t="n">
        <v>91.43243243243244</v>
      </c>
      <c r="H23" t="n">
        <v>90.7945945945946</v>
      </c>
      <c r="I23" t="n">
        <v>93.30645161290323</v>
      </c>
      <c r="J23" t="n">
        <v>95.15555555555555</v>
      </c>
      <c r="K23" t="n">
        <v>96.74301675977654</v>
      </c>
      <c r="L23" t="n">
        <v>96.3463687150838</v>
      </c>
      <c r="M23" t="n">
        <v>94.22404371584699</v>
      </c>
    </row>
    <row r="24">
      <c r="A24" t="n">
        <v>22</v>
      </c>
      <c r="B24" t="n">
        <v>93.13725490196079</v>
      </c>
      <c r="C24" t="n">
        <v>92.87857142857143</v>
      </c>
      <c r="D24" t="n">
        <v>94.96402877697842</v>
      </c>
      <c r="E24" t="n">
        <v>95.18333333333334</v>
      </c>
      <c r="F24" t="n">
        <v>94.77083333333333</v>
      </c>
      <c r="G24" t="n">
        <v>91.66891891891892</v>
      </c>
      <c r="H24" t="n">
        <v>90.88648648648649</v>
      </c>
      <c r="I24" t="n">
        <v>93.11891891891892</v>
      </c>
      <c r="J24" t="n">
        <v>95.08333333333333</v>
      </c>
      <c r="K24" t="n">
        <v>96.69444444444444</v>
      </c>
      <c r="L24" t="n">
        <v>96.3072625698324</v>
      </c>
      <c r="M24" t="n">
        <v>93.8360655737705</v>
      </c>
    </row>
    <row r="25">
      <c r="A25" t="n">
        <v>23</v>
      </c>
      <c r="B25" t="n">
        <v>93.10457516339869</v>
      </c>
      <c r="C25" t="n">
        <v>92.52857142857142</v>
      </c>
      <c r="D25" t="n">
        <v>94.58273381294964</v>
      </c>
      <c r="E25" t="n">
        <v>95.16666666666667</v>
      </c>
      <c r="F25" t="n">
        <v>94.47916666666667</v>
      </c>
      <c r="G25" t="n">
        <v>92.10884353741497</v>
      </c>
      <c r="H25" t="n">
        <v>90.94054054054054</v>
      </c>
      <c r="I25" t="n">
        <v>92.9027027027027</v>
      </c>
      <c r="J25" t="n">
        <v>94.57222222222222</v>
      </c>
      <c r="K25" t="n">
        <v>96.61452513966481</v>
      </c>
      <c r="L25" t="n">
        <v>96.0391061452514</v>
      </c>
      <c r="M25" t="n">
        <v>93.44808743169399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2024-11-26T23:35:16Z</dcterms:created>
  <dcterms:modified xmlns:dcterms="http://purl.org/dc/terms/" xmlns:xsi="http://www.w3.org/2001/XMLSchema-instance" xsi:type="dcterms:W3CDTF">2024-11-26T23:35:16Z</dcterms:modified>
</cp:coreProperties>
</file>