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94.01785714285714</v>
      </c>
      <c r="C2" t="n">
        <v>90.64912280701755</v>
      </c>
      <c r="D2" t="n">
        <v>91.81818181818181</v>
      </c>
      <c r="E2" t="n">
        <v>91.5764705882353</v>
      </c>
      <c r="F2" t="n">
        <v>95.92307692307692</v>
      </c>
      <c r="G2" t="n">
        <v>96.68085106382979</v>
      </c>
      <c r="H2" t="n">
        <v>95.98581560283688</v>
      </c>
      <c r="I2" t="n">
        <v>97.28455284552845</v>
      </c>
      <c r="J2" t="n">
        <v>97.15079365079364</v>
      </c>
      <c r="K2" t="n">
        <v>97.92207792207792</v>
      </c>
      <c r="L2" t="n">
        <v>97.30588235294118</v>
      </c>
      <c r="M2" t="n">
        <v>87.95833333333333</v>
      </c>
    </row>
    <row r="3">
      <c r="A3" t="n">
        <v>1</v>
      </c>
      <c r="B3" t="n">
        <v>85.20253164556962</v>
      </c>
      <c r="C3" t="n">
        <v>83.21333333333334</v>
      </c>
      <c r="D3" t="n">
        <v>89.83333333333333</v>
      </c>
      <c r="E3" t="n">
        <v>89.36559139784946</v>
      </c>
      <c r="F3" t="n">
        <v>91.49565217391304</v>
      </c>
      <c r="G3" t="n">
        <v>96.98936170212765</v>
      </c>
      <c r="H3" t="n">
        <v>95.64788732394366</v>
      </c>
      <c r="I3" t="n">
        <v>97.5</v>
      </c>
      <c r="J3" t="n">
        <v>96.88800000000001</v>
      </c>
      <c r="K3" t="n">
        <v>98.25624999999999</v>
      </c>
      <c r="L3" t="n">
        <v>94.51063829787235</v>
      </c>
      <c r="M3" t="n">
        <v>82.91803278688525</v>
      </c>
    </row>
    <row r="4">
      <c r="A4" t="n">
        <v>2</v>
      </c>
      <c r="B4" t="n">
        <v>85.28205128205128</v>
      </c>
      <c r="C4" t="n">
        <v>83.51351351351352</v>
      </c>
      <c r="D4" t="n">
        <v>90.15789473684211</v>
      </c>
      <c r="E4" t="n">
        <v>89.49438202247191</v>
      </c>
      <c r="F4" t="n">
        <v>91.53043478260869</v>
      </c>
      <c r="G4" t="n">
        <v>96.64130434782609</v>
      </c>
      <c r="H4" t="n">
        <v>95.69718309859155</v>
      </c>
      <c r="I4" t="n">
        <v>97.04000000000001</v>
      </c>
      <c r="J4" t="n">
        <v>96.1796875</v>
      </c>
      <c r="K4" t="n">
        <v>98.26086956521739</v>
      </c>
      <c r="L4" t="n">
        <v>94.52688172043011</v>
      </c>
      <c r="M4" t="n">
        <v>82.73333333333333</v>
      </c>
    </row>
    <row r="5">
      <c r="A5" t="n">
        <v>3</v>
      </c>
      <c r="B5" t="n">
        <v>93.37288135593221</v>
      </c>
      <c r="C5" t="n">
        <v>89.96774193548387</v>
      </c>
      <c r="D5" t="n">
        <v>93.61538461538461</v>
      </c>
      <c r="E5" t="n">
        <v>92.0632911392405</v>
      </c>
      <c r="F5" t="n">
        <v>95.9381443298969</v>
      </c>
      <c r="G5" t="n">
        <v>96.89887640449439</v>
      </c>
      <c r="H5" t="n">
        <v>96.56934306569343</v>
      </c>
      <c r="I5" t="n">
        <v>97.11290322580645</v>
      </c>
      <c r="J5" t="n">
        <v>96.44354838709677</v>
      </c>
      <c r="K5" t="n">
        <v>98</v>
      </c>
      <c r="L5" t="n">
        <v>93.96052631578948</v>
      </c>
      <c r="M5" t="n">
        <v>86.43396226415095</v>
      </c>
    </row>
    <row r="6">
      <c r="A6" t="n">
        <v>4</v>
      </c>
      <c r="B6" t="n">
        <v>93</v>
      </c>
      <c r="C6" t="n">
        <v>91.08474576271186</v>
      </c>
      <c r="D6" t="n">
        <v>93.77358490566037</v>
      </c>
      <c r="E6" t="n">
        <v>90.59493670886076</v>
      </c>
      <c r="F6" t="n">
        <v>96.16494845360825</v>
      </c>
      <c r="G6" t="n">
        <v>96.1978021978022</v>
      </c>
      <c r="H6" t="n">
        <v>96.69402985074628</v>
      </c>
      <c r="I6" t="n">
        <v>96.79310344827586</v>
      </c>
      <c r="J6" t="n">
        <v>96.83870967741936</v>
      </c>
      <c r="K6" t="n">
        <v>97.84251968503936</v>
      </c>
      <c r="L6" t="n">
        <v>93.47887323943662</v>
      </c>
      <c r="M6" t="n">
        <v>86.55769230769231</v>
      </c>
    </row>
    <row r="7">
      <c r="A7" t="n">
        <v>5</v>
      </c>
      <c r="B7" t="n">
        <v>92.85714285714286</v>
      </c>
      <c r="C7" t="n">
        <v>92.45762711864407</v>
      </c>
      <c r="D7" t="n">
        <v>93.66666666666667</v>
      </c>
      <c r="E7" t="n">
        <v>89.1830985915493</v>
      </c>
      <c r="F7" t="n">
        <v>95.42045454545455</v>
      </c>
      <c r="G7" t="n">
        <v>95.63529411764706</v>
      </c>
      <c r="H7" t="n">
        <v>96.36923076923077</v>
      </c>
      <c r="I7" t="n">
        <v>96.39814814814815</v>
      </c>
      <c r="J7" t="n">
        <v>96.08547008547009</v>
      </c>
      <c r="K7" t="n">
        <v>97.61864406779661</v>
      </c>
      <c r="L7" t="n">
        <v>91.21153846153847</v>
      </c>
      <c r="M7" t="n">
        <v>85.20754716981132</v>
      </c>
    </row>
    <row r="8">
      <c r="A8" t="n">
        <v>6</v>
      </c>
      <c r="B8" t="n">
        <v>90.42857142857143</v>
      </c>
      <c r="C8" t="n">
        <v>88.13636363636364</v>
      </c>
      <c r="D8" t="n">
        <v>93.65000000000001</v>
      </c>
      <c r="E8" t="n">
        <v>76.64285714285714</v>
      </c>
      <c r="F8" t="n">
        <v>92.54545454545455</v>
      </c>
      <c r="G8" t="n">
        <v>91.04545454545455</v>
      </c>
      <c r="H8" t="n">
        <v>94.796875</v>
      </c>
      <c r="I8" t="n">
        <v>91.0754716981132</v>
      </c>
      <c r="J8" t="n">
        <v>90.21818181818182</v>
      </c>
      <c r="K8" t="n">
        <v>93.94285714285714</v>
      </c>
      <c r="L8" t="n">
        <v>86.64285714285714</v>
      </c>
      <c r="M8" t="n">
        <v>73</v>
      </c>
    </row>
    <row r="9">
      <c r="A9" t="n">
        <v>7</v>
      </c>
      <c r="B9" t="n">
        <v>86.27272727272727</v>
      </c>
      <c r="C9" t="n">
        <v>89.66666666666667</v>
      </c>
      <c r="D9" t="n">
        <v>95.25</v>
      </c>
      <c r="E9" t="n">
        <v>76.96296296296296</v>
      </c>
      <c r="F9" t="n">
        <v>89.32432432432432</v>
      </c>
      <c r="G9" t="n">
        <v>86.62</v>
      </c>
      <c r="H9" t="n">
        <v>88.25</v>
      </c>
      <c r="I9" t="n">
        <v>89.58571428571429</v>
      </c>
      <c r="J9" t="n">
        <v>86.74025974025975</v>
      </c>
      <c r="K9" t="n">
        <v>89.86440677966101</v>
      </c>
      <c r="L9" t="n">
        <v>84.37037037037037</v>
      </c>
      <c r="M9" t="n">
        <v>78.59999999999999</v>
      </c>
    </row>
    <row r="10">
      <c r="A10" t="n">
        <v>8</v>
      </c>
      <c r="B10" t="n">
        <v>87.23809523809524</v>
      </c>
      <c r="C10" t="n">
        <v>86.09090909090909</v>
      </c>
      <c r="D10" t="n">
        <v>92.21212121212122</v>
      </c>
      <c r="E10" t="n">
        <v>84.07894736842105</v>
      </c>
      <c r="F10" t="n">
        <v>90.77777777777777</v>
      </c>
      <c r="G10" t="n">
        <v>83.84931506849315</v>
      </c>
      <c r="H10" t="n">
        <v>85.59821428571429</v>
      </c>
      <c r="I10" t="n">
        <v>86.92708333333333</v>
      </c>
      <c r="J10" t="n">
        <v>85.15217391304348</v>
      </c>
      <c r="K10" t="n">
        <v>89.43333333333334</v>
      </c>
      <c r="L10" t="n">
        <v>88.72499999999999</v>
      </c>
      <c r="M10" t="n">
        <v>81.79411764705883</v>
      </c>
    </row>
    <row r="11">
      <c r="A11" t="n">
        <v>9</v>
      </c>
      <c r="B11" t="n">
        <v>86.46511627906976</v>
      </c>
      <c r="C11" t="n">
        <v>83.45652173913044</v>
      </c>
      <c r="D11" t="n">
        <v>86.6046511627907</v>
      </c>
      <c r="E11" t="n">
        <v>87.01851851851852</v>
      </c>
      <c r="F11" t="n">
        <v>85.15116279069767</v>
      </c>
      <c r="G11" t="n">
        <v>82.50588235294117</v>
      </c>
      <c r="H11" t="n">
        <v>80.18461538461538</v>
      </c>
      <c r="I11" t="n">
        <v>82.53389830508475</v>
      </c>
      <c r="J11" t="n">
        <v>80.90566037735849</v>
      </c>
      <c r="K11" t="n">
        <v>85.10619469026548</v>
      </c>
      <c r="L11" t="n">
        <v>84.83636363636364</v>
      </c>
      <c r="M11" t="n">
        <v>83.40000000000001</v>
      </c>
    </row>
    <row r="12">
      <c r="A12" t="n">
        <v>10</v>
      </c>
      <c r="B12" t="n">
        <v>79.98</v>
      </c>
      <c r="C12" t="n">
        <v>74.11764705882354</v>
      </c>
      <c r="D12" t="n">
        <v>77.40909090909091</v>
      </c>
      <c r="E12" t="n">
        <v>83.59677419354838</v>
      </c>
      <c r="F12" t="n">
        <v>81.45744680851064</v>
      </c>
      <c r="G12" t="n">
        <v>78.53932584269663</v>
      </c>
      <c r="H12" t="n">
        <v>74.96969696969697</v>
      </c>
      <c r="I12" t="n">
        <v>79.42857142857143</v>
      </c>
      <c r="J12" t="n">
        <v>77</v>
      </c>
      <c r="K12" t="n">
        <v>83.264</v>
      </c>
      <c r="L12" t="n">
        <v>82.71875</v>
      </c>
      <c r="M12" t="n">
        <v>79.7560975609756</v>
      </c>
    </row>
    <row r="13">
      <c r="A13" t="n">
        <v>11</v>
      </c>
      <c r="B13" t="n">
        <v>72.76923076923077</v>
      </c>
      <c r="C13" t="n">
        <v>67.65306122448979</v>
      </c>
      <c r="D13" t="n">
        <v>74.3953488372093</v>
      </c>
      <c r="E13" t="n">
        <v>81.10294117647059</v>
      </c>
      <c r="F13" t="n">
        <v>83.05319148936171</v>
      </c>
      <c r="G13" t="n">
        <v>76</v>
      </c>
      <c r="H13" t="n">
        <v>74.6953125</v>
      </c>
      <c r="I13" t="n">
        <v>77.96638655462185</v>
      </c>
      <c r="J13" t="n">
        <v>77.63414634146342</v>
      </c>
      <c r="K13" t="n">
        <v>82.71428571428571</v>
      </c>
      <c r="L13" t="n">
        <v>83.44927536231884</v>
      </c>
      <c r="M13" t="n">
        <v>75.77777777777777</v>
      </c>
    </row>
    <row r="14">
      <c r="A14" t="n">
        <v>12</v>
      </c>
      <c r="B14" t="n">
        <v>69.62745098039215</v>
      </c>
      <c r="C14" t="n">
        <v>68.0204081632653</v>
      </c>
      <c r="D14" t="n">
        <v>74.3953488372093</v>
      </c>
      <c r="E14" t="n">
        <v>82</v>
      </c>
      <c r="F14" t="n">
        <v>84.16842105263157</v>
      </c>
      <c r="G14" t="n">
        <v>79.25842696629213</v>
      </c>
      <c r="H14" t="n">
        <v>77.24603174603175</v>
      </c>
      <c r="I14" t="n">
        <v>80.18421052631579</v>
      </c>
      <c r="J14" t="n">
        <v>82.2</v>
      </c>
      <c r="K14" t="n">
        <v>83.63358778625954</v>
      </c>
      <c r="L14" t="n">
        <v>83.71232876712328</v>
      </c>
      <c r="M14" t="n">
        <v>74.22857142857143</v>
      </c>
    </row>
    <row r="15">
      <c r="A15" t="n">
        <v>13</v>
      </c>
      <c r="B15" t="n">
        <v>70.78260869565217</v>
      </c>
      <c r="C15" t="n">
        <v>68.81818181818181</v>
      </c>
      <c r="D15" t="n">
        <v>75.19565217391305</v>
      </c>
      <c r="E15" t="n">
        <v>79.70270270270271</v>
      </c>
      <c r="F15" t="n">
        <v>85.26436781609195</v>
      </c>
      <c r="G15" t="n">
        <v>81.02325581395348</v>
      </c>
      <c r="H15" t="n">
        <v>80.55882352941177</v>
      </c>
      <c r="I15" t="n">
        <v>81.81896551724138</v>
      </c>
      <c r="J15" t="n">
        <v>82.24786324786325</v>
      </c>
      <c r="K15" t="n">
        <v>84.21212121212122</v>
      </c>
      <c r="L15" t="n">
        <v>84.52</v>
      </c>
      <c r="M15" t="n">
        <v>72.17948717948718</v>
      </c>
    </row>
    <row r="16">
      <c r="A16" t="n">
        <v>14</v>
      </c>
      <c r="B16" t="n">
        <v>71.83333333333333</v>
      </c>
      <c r="C16" t="n">
        <v>68</v>
      </c>
      <c r="D16" t="n">
        <v>75.71739130434783</v>
      </c>
      <c r="E16" t="n">
        <v>80.66197183098592</v>
      </c>
      <c r="F16" t="n">
        <v>84.73958333333333</v>
      </c>
      <c r="G16" t="n">
        <v>82.34090909090909</v>
      </c>
      <c r="H16" t="n">
        <v>80.41791044776119</v>
      </c>
      <c r="I16" t="n">
        <v>83.34210526315789</v>
      </c>
      <c r="J16" t="n">
        <v>83.11475409836065</v>
      </c>
      <c r="K16" t="n">
        <v>84.224</v>
      </c>
      <c r="L16" t="n">
        <v>84.49315068493151</v>
      </c>
      <c r="M16" t="n">
        <v>73.47368421052632</v>
      </c>
    </row>
    <row r="17">
      <c r="A17" t="n">
        <v>15</v>
      </c>
      <c r="B17" t="n">
        <v>74.8125</v>
      </c>
      <c r="C17" t="n">
        <v>71.0754716981132</v>
      </c>
      <c r="D17" t="n">
        <v>77.6078431372549</v>
      </c>
      <c r="E17" t="n">
        <v>82.04109589041096</v>
      </c>
      <c r="F17" t="n">
        <v>87.45</v>
      </c>
      <c r="G17" t="n">
        <v>81.05494505494505</v>
      </c>
      <c r="H17" t="n">
        <v>80.86861313868613</v>
      </c>
      <c r="I17" t="n">
        <v>84.33928571428571</v>
      </c>
      <c r="J17" t="n">
        <v>85.22131147540983</v>
      </c>
      <c r="K17" t="n">
        <v>85.85483870967742</v>
      </c>
      <c r="L17" t="n">
        <v>84.90277777777777</v>
      </c>
      <c r="M17" t="n">
        <v>74.39024390243902</v>
      </c>
    </row>
    <row r="18">
      <c r="A18" t="n">
        <v>16</v>
      </c>
      <c r="B18" t="n">
        <v>79.82352941176471</v>
      </c>
      <c r="C18" t="n">
        <v>71.37254901960785</v>
      </c>
      <c r="D18" t="n">
        <v>78.76086956521739</v>
      </c>
      <c r="E18" t="n">
        <v>81.44444444444444</v>
      </c>
      <c r="F18" t="n">
        <v>86.7764705882353</v>
      </c>
      <c r="G18" t="n">
        <v>82.7816091954023</v>
      </c>
      <c r="H18" t="n">
        <v>82.25</v>
      </c>
      <c r="I18" t="n">
        <v>86.75862068965517</v>
      </c>
      <c r="J18" t="n">
        <v>85.4873949579832</v>
      </c>
      <c r="K18" t="n">
        <v>88.7741935483871</v>
      </c>
      <c r="L18" t="n">
        <v>89.81428571428572</v>
      </c>
      <c r="M18" t="n">
        <v>77.125</v>
      </c>
    </row>
    <row r="19">
      <c r="A19" t="n">
        <v>17</v>
      </c>
      <c r="B19" t="n">
        <v>85.26530612244898</v>
      </c>
      <c r="C19" t="n">
        <v>76.05357142857143</v>
      </c>
      <c r="D19" t="n">
        <v>83.19565217391305</v>
      </c>
      <c r="E19" t="n">
        <v>87.18666666666667</v>
      </c>
      <c r="F19" t="n">
        <v>92.28089887640449</v>
      </c>
      <c r="G19" t="n">
        <v>85.11235955056179</v>
      </c>
      <c r="H19" t="n">
        <v>86.73684210526316</v>
      </c>
      <c r="I19" t="n">
        <v>89.35964912280701</v>
      </c>
      <c r="J19" t="n">
        <v>87.78761061946902</v>
      </c>
      <c r="K19" t="n">
        <v>91.736</v>
      </c>
      <c r="L19" t="n">
        <v>93.13432835820896</v>
      </c>
      <c r="M19" t="n">
        <v>84.95121951219512</v>
      </c>
    </row>
    <row r="20">
      <c r="A20" t="n">
        <v>18</v>
      </c>
      <c r="B20" t="n">
        <v>92.52941176470588</v>
      </c>
      <c r="C20" t="n">
        <v>84.26415094339623</v>
      </c>
      <c r="D20" t="n">
        <v>89.95454545454545</v>
      </c>
      <c r="E20" t="n">
        <v>90.26470588235294</v>
      </c>
      <c r="F20" t="n">
        <v>94.24675324675324</v>
      </c>
      <c r="G20" t="n">
        <v>92.08139534883721</v>
      </c>
      <c r="H20" t="n">
        <v>91.79545454545455</v>
      </c>
      <c r="I20" t="n">
        <v>93.12962962962963</v>
      </c>
      <c r="J20" t="n">
        <v>91.26785714285714</v>
      </c>
      <c r="K20" t="n">
        <v>94.60176991150442</v>
      </c>
      <c r="L20" t="n">
        <v>93.98039215686275</v>
      </c>
      <c r="M20" t="n">
        <v>91.64864864864865</v>
      </c>
    </row>
    <row r="21">
      <c r="A21" t="n">
        <v>19</v>
      </c>
      <c r="B21" t="n">
        <v>93.92592592592592</v>
      </c>
      <c r="C21" t="n">
        <v>85.39655172413794</v>
      </c>
      <c r="D21" t="n">
        <v>88.17647058823529</v>
      </c>
      <c r="E21" t="n">
        <v>89.17647058823529</v>
      </c>
      <c r="F21" t="n">
        <v>95.09</v>
      </c>
      <c r="G21" t="n">
        <v>95.30434782608695</v>
      </c>
      <c r="H21" t="n">
        <v>94.61267605633803</v>
      </c>
      <c r="I21" t="n">
        <v>95.47154471544715</v>
      </c>
      <c r="J21" t="n">
        <v>93.98412698412699</v>
      </c>
      <c r="K21" t="n">
        <v>96.46478873239437</v>
      </c>
      <c r="L21" t="n">
        <v>93.85185185185185</v>
      </c>
      <c r="M21" t="n">
        <v>85.88235294117646</v>
      </c>
    </row>
    <row r="22">
      <c r="A22" t="n">
        <v>20</v>
      </c>
      <c r="B22" t="n">
        <v>94.81818181818181</v>
      </c>
      <c r="C22" t="n">
        <v>86.1311475409836</v>
      </c>
      <c r="D22" t="n">
        <v>90.04000000000001</v>
      </c>
      <c r="E22" t="n">
        <v>90.5764705882353</v>
      </c>
      <c r="F22" t="n">
        <v>95.74489795918367</v>
      </c>
      <c r="G22" t="n">
        <v>96.40860215053763</v>
      </c>
      <c r="H22" t="n">
        <v>96</v>
      </c>
      <c r="I22" t="n">
        <v>97.11475409836065</v>
      </c>
      <c r="J22" t="n">
        <v>94.88235294117646</v>
      </c>
      <c r="K22" t="n">
        <v>96.87218045112782</v>
      </c>
      <c r="L22" t="n">
        <v>93.64864864864865</v>
      </c>
      <c r="M22" t="n">
        <v>85.98039215686275</v>
      </c>
    </row>
    <row r="23">
      <c r="A23" t="n">
        <v>21</v>
      </c>
      <c r="B23" t="n">
        <v>85.25316455696202</v>
      </c>
      <c r="C23" t="n">
        <v>81.9041095890411</v>
      </c>
      <c r="D23" t="n">
        <v>87.33898305084746</v>
      </c>
      <c r="E23" t="n">
        <v>88.23655913978494</v>
      </c>
      <c r="F23" t="n">
        <v>91.83478260869565</v>
      </c>
      <c r="G23" t="n">
        <v>96.71428571428571</v>
      </c>
      <c r="H23" t="n">
        <v>96.65467625899281</v>
      </c>
      <c r="I23" t="n">
        <v>97.21774193548387</v>
      </c>
      <c r="J23" t="n">
        <v>95.92125984251969</v>
      </c>
      <c r="K23" t="n">
        <v>98</v>
      </c>
      <c r="L23" t="n">
        <v>93.50561797752809</v>
      </c>
      <c r="M23" t="n">
        <v>81.73333333333333</v>
      </c>
    </row>
    <row r="24">
      <c r="A24" t="n">
        <v>22</v>
      </c>
      <c r="B24" t="n">
        <v>85.24675324675324</v>
      </c>
      <c r="C24" t="n">
        <v>81.89041095890411</v>
      </c>
      <c r="D24" t="n">
        <v>86.86440677966101</v>
      </c>
      <c r="E24" t="n">
        <v>88.81720430107526</v>
      </c>
      <c r="F24" t="n">
        <v>92.23728813559322</v>
      </c>
      <c r="G24" t="n">
        <v>96.73118279569893</v>
      </c>
      <c r="H24" t="n">
        <v>96.71428571428571</v>
      </c>
      <c r="I24" t="n">
        <v>97.6178861788618</v>
      </c>
      <c r="J24" t="n">
        <v>96</v>
      </c>
      <c r="K24" t="n">
        <v>97.87261146496816</v>
      </c>
      <c r="L24" t="n">
        <v>94.22988505747126</v>
      </c>
      <c r="M24" t="n">
        <v>81.50847457627118</v>
      </c>
    </row>
    <row r="25">
      <c r="A25" t="n">
        <v>23</v>
      </c>
      <c r="B25" t="n">
        <v>85.27272727272727</v>
      </c>
      <c r="C25" t="n">
        <v>81.45945945945945</v>
      </c>
      <c r="D25" t="n">
        <v>87.44827586206897</v>
      </c>
      <c r="E25" t="n">
        <v>89.6236559139785</v>
      </c>
      <c r="F25" t="n">
        <v>92.00869565217391</v>
      </c>
      <c r="G25" t="n">
        <v>96.78260869565217</v>
      </c>
      <c r="H25" t="n">
        <v>96.09420289855072</v>
      </c>
      <c r="I25" t="n">
        <v>97.62295081967213</v>
      </c>
      <c r="J25" t="n">
        <v>96.49612403100775</v>
      </c>
      <c r="K25" t="n">
        <v>97.83439490445861</v>
      </c>
      <c r="L25" t="n">
        <v>94.28409090909091</v>
      </c>
      <c r="M25" t="n">
        <v>81.81666666666666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2024-11-26T23:35:16Z</dcterms:created>
  <dcterms:modified xmlns:dcterms="http://purl.org/dc/terms/" xmlns:xsi="http://www.w3.org/2001/XMLSchema-instance" xsi:type="dcterms:W3CDTF">2024-11-26T23:35:16Z</dcterms:modified>
</cp:coreProperties>
</file>