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5</v>
      </c>
      <c r="C1" t="n">
        <v>6</v>
      </c>
      <c r="D1" t="n">
        <v>7</v>
      </c>
      <c r="E1" t="n">
        <v>8</v>
      </c>
      <c r="F1" t="n">
        <v>9</v>
      </c>
    </row>
    <row r="2">
      <c r="A2" t="n">
        <v>0</v>
      </c>
      <c r="B2" t="n">
        <v/>
      </c>
      <c r="C2" t="n">
        <v>99.10128763250884</v>
      </c>
      <c r="D2" t="n">
        <v>97.98422283018868</v>
      </c>
      <c r="E2" t="n">
        <v>98.64204714285715</v>
      </c>
      <c r="F2" t="n">
        <v>99.75037583333334</v>
      </c>
    </row>
    <row r="3">
      <c r="A3" t="n">
        <v>1</v>
      </c>
      <c r="B3" t="n">
        <v>99.962103</v>
      </c>
      <c r="C3" t="n">
        <v>99.35765635687731</v>
      </c>
      <c r="D3" t="n">
        <v>98.36239778846154</v>
      </c>
      <c r="E3" t="n">
        <v>98.28812020618557</v>
      </c>
      <c r="F3" t="n">
        <v>97.00288782608696</v>
      </c>
    </row>
    <row r="4">
      <c r="A4" t="n">
        <v>2</v>
      </c>
      <c r="B4" t="n">
        <v>99.87720583333333</v>
      </c>
      <c r="C4" t="n">
        <v>99.33353724696356</v>
      </c>
      <c r="D4" t="n">
        <v>98.4214886557377</v>
      </c>
      <c r="E4" t="n">
        <v>98.78082183246073</v>
      </c>
      <c r="F4" t="n">
        <v>98.26742374999999</v>
      </c>
    </row>
    <row r="5">
      <c r="A5" t="n">
        <v>3</v>
      </c>
      <c r="B5" t="n">
        <v>98.77981416666667</v>
      </c>
      <c r="C5" t="n">
        <v>99.18388248979592</v>
      </c>
      <c r="D5" t="n">
        <v>98.1768112631579</v>
      </c>
      <c r="E5" t="n">
        <v>98.67826477777778</v>
      </c>
      <c r="F5" t="n">
        <v>97.69571833333333</v>
      </c>
    </row>
    <row r="6">
      <c r="A6" t="n">
        <v>4</v>
      </c>
      <c r="B6" t="n">
        <v>94.38636333333334</v>
      </c>
      <c r="C6" t="n">
        <v>99.3359128125</v>
      </c>
      <c r="D6" t="n">
        <v>98.5923743902439</v>
      </c>
      <c r="E6" t="n">
        <v>98.45113387254901</v>
      </c>
      <c r="F6" t="n">
        <v>97.81875125000001</v>
      </c>
    </row>
    <row r="7">
      <c r="A7" t="n">
        <v>5</v>
      </c>
      <c r="B7" t="n">
        <v>97.70347249999999</v>
      </c>
      <c r="C7" t="n">
        <v>99.30412213523132</v>
      </c>
      <c r="D7" t="n">
        <v>98.99830930232558</v>
      </c>
      <c r="E7" t="n">
        <v>98.33915974874373</v>
      </c>
      <c r="F7" t="n">
        <v>98.51490958333333</v>
      </c>
    </row>
    <row r="8">
      <c r="A8" t="n">
        <v>6</v>
      </c>
      <c r="B8" t="n">
        <v/>
      </c>
      <c r="C8" t="n">
        <v>98.03947126126127</v>
      </c>
      <c r="D8" t="n">
        <v>97.48982233333334</v>
      </c>
      <c r="E8" t="n">
        <v>97.27307499999999</v>
      </c>
      <c r="F8" t="n">
        <v>97.4246175</v>
      </c>
    </row>
    <row r="9">
      <c r="A9" t="n">
        <v>7</v>
      </c>
      <c r="B9" t="n">
        <v>86.1883575</v>
      </c>
      <c r="C9" t="n">
        <v>91.35789187500001</v>
      </c>
      <c r="D9" t="n">
        <v>90.24012272222222</v>
      </c>
      <c r="E9" t="n">
        <v>94.33607428571429</v>
      </c>
      <c r="F9" t="n">
        <v>90.40014666666667</v>
      </c>
    </row>
    <row r="10">
      <c r="A10" t="n">
        <v>8</v>
      </c>
      <c r="B10" t="n">
        <v/>
      </c>
      <c r="C10" t="n">
        <v>82.7690244486692</v>
      </c>
      <c r="D10" t="n">
        <v>84.9611449122807</v>
      </c>
      <c r="E10" t="n">
        <v>85.36112222222222</v>
      </c>
      <c r="F10" t="n">
        <v>80.95192250000001</v>
      </c>
    </row>
    <row r="11">
      <c r="A11" t="n">
        <v>9</v>
      </c>
      <c r="B11" t="n">
        <v>67.9176475</v>
      </c>
      <c r="C11" t="n">
        <v>79.85910732558139</v>
      </c>
      <c r="D11" t="n">
        <v>78.93459325757576</v>
      </c>
      <c r="E11" t="n">
        <v>79.34159685897436</v>
      </c>
      <c r="F11" t="n">
        <v>79.09657125</v>
      </c>
    </row>
    <row r="12">
      <c r="A12" t="n">
        <v>10</v>
      </c>
      <c r="B12" t="n">
        <v>75.32042166666666</v>
      </c>
      <c r="C12" t="n">
        <v>76.24241583333334</v>
      </c>
      <c r="D12" t="n">
        <v>77.04315046666666</v>
      </c>
      <c r="E12" t="n">
        <v>73.65581858974359</v>
      </c>
      <c r="F12" t="n">
        <v>77.60023416666667</v>
      </c>
    </row>
    <row r="13">
      <c r="A13" t="n">
        <v>11</v>
      </c>
      <c r="B13" t="n">
        <v>68.69879083333333</v>
      </c>
      <c r="C13" t="n">
        <v>71.99968369565218</v>
      </c>
      <c r="D13" t="n">
        <v>74.72211751633988</v>
      </c>
      <c r="E13" t="n">
        <v>70.07165818181818</v>
      </c>
      <c r="F13" t="n">
        <v>70.03685666666667</v>
      </c>
    </row>
    <row r="14">
      <c r="A14" t="n">
        <v>12</v>
      </c>
      <c r="B14" t="n">
        <v>66.26602083333334</v>
      </c>
      <c r="C14" t="n">
        <v>68.51069479166667</v>
      </c>
      <c r="D14" t="n">
        <v>72.40134586826348</v>
      </c>
      <c r="E14" t="n">
        <v>66.62347285714286</v>
      </c>
      <c r="F14" t="n">
        <v>70.53367583333333</v>
      </c>
    </row>
    <row r="15">
      <c r="A15" t="n">
        <v>13</v>
      </c>
      <c r="B15" t="n">
        <v>68.31546416666667</v>
      </c>
      <c r="C15" t="n">
        <v>68.61806236666668</v>
      </c>
      <c r="D15" t="n">
        <v>69.00243385416667</v>
      </c>
      <c r="E15" t="n">
        <v>66.87287080536913</v>
      </c>
      <c r="F15" t="n">
        <v>68.87062458333334</v>
      </c>
    </row>
    <row r="16">
      <c r="A16" t="n">
        <v>14</v>
      </c>
      <c r="B16" t="n">
        <v>76.8551875</v>
      </c>
      <c r="C16" t="n">
        <v>69.19313097222222</v>
      </c>
      <c r="D16" t="n">
        <v>71.32164439102564</v>
      </c>
      <c r="E16" t="n">
        <v>70.70069994623657</v>
      </c>
      <c r="F16" t="n">
        <v>68.97011791666667</v>
      </c>
    </row>
    <row r="17">
      <c r="A17" t="n">
        <v>15</v>
      </c>
      <c r="B17" t="n">
        <v>82.92703916666666</v>
      </c>
      <c r="C17" t="n">
        <v>71.95690643410853</v>
      </c>
      <c r="D17" t="n">
        <v>75.14490476190475</v>
      </c>
      <c r="E17" t="n">
        <v>72.66438857142857</v>
      </c>
      <c r="F17" t="n">
        <v>71.35887777777778</v>
      </c>
    </row>
    <row r="18">
      <c r="A18" t="n">
        <v>16</v>
      </c>
      <c r="B18" t="n">
        <v>90.46887166666666</v>
      </c>
      <c r="C18" t="n">
        <v>78.60301812500001</v>
      </c>
      <c r="D18" t="n">
        <v>78.41554159420291</v>
      </c>
      <c r="E18" t="n">
        <v>76.74873802083333</v>
      </c>
      <c r="F18" t="n">
        <v>81.19679541666666</v>
      </c>
    </row>
    <row r="19">
      <c r="A19" t="n">
        <v>17</v>
      </c>
      <c r="B19" t="n">
        <v>93.87008083333335</v>
      </c>
      <c r="C19" t="n">
        <v>83.02842416666667</v>
      </c>
      <c r="D19" t="n">
        <v>83.56643738095238</v>
      </c>
      <c r="E19" t="n">
        <v>82.19360832460733</v>
      </c>
      <c r="F19" t="n">
        <v>83.49651583333333</v>
      </c>
    </row>
    <row r="20">
      <c r="A20" t="n">
        <v>18</v>
      </c>
      <c r="B20" t="n">
        <v>97.87338</v>
      </c>
      <c r="C20" t="n">
        <v>89.29069245833333</v>
      </c>
      <c r="D20" t="n">
        <v>90.56101072916667</v>
      </c>
      <c r="E20" t="n">
        <v>89.92971185897436</v>
      </c>
      <c r="F20" t="n">
        <v>90.79854666666667</v>
      </c>
    </row>
    <row r="21">
      <c r="A21" t="n">
        <v>19</v>
      </c>
      <c r="B21" t="n">
        <v>99.60911750000001</v>
      </c>
      <c r="C21" t="n">
        <v>95.09088769230769</v>
      </c>
      <c r="D21" t="n">
        <v>93.52844944805194</v>
      </c>
      <c r="E21" t="n">
        <v>93.38284259803922</v>
      </c>
      <c r="F21" t="n">
        <v>94.61161916666667</v>
      </c>
    </row>
    <row r="22">
      <c r="A22" t="n">
        <v>20</v>
      </c>
      <c r="B22" t="n">
        <v>99.92894833333332</v>
      </c>
      <c r="C22" t="n">
        <v>96.62738346153846</v>
      </c>
      <c r="D22" t="n">
        <v>95.26991053156146</v>
      </c>
      <c r="E22" t="n">
        <v>95.13106573529413</v>
      </c>
      <c r="F22" t="n">
        <v>96.04472499999999</v>
      </c>
    </row>
    <row r="23">
      <c r="A23" t="n">
        <v>21</v>
      </c>
      <c r="B23" t="n">
        <v>99.93158647058824</v>
      </c>
      <c r="C23" t="n">
        <v>97.70056619672131</v>
      </c>
      <c r="D23" t="n">
        <v>96.36150325581396</v>
      </c>
      <c r="E23" t="n">
        <v>95.83873576354681</v>
      </c>
      <c r="F23" t="n">
        <v>95.07631250000001</v>
      </c>
    </row>
    <row r="24">
      <c r="A24" t="n">
        <v>22</v>
      </c>
      <c r="B24" t="n">
        <v>99.92760333333332</v>
      </c>
      <c r="C24" t="n">
        <v>98.67137485049834</v>
      </c>
      <c r="D24" t="n">
        <v>96.74295818770226</v>
      </c>
      <c r="E24" t="n">
        <v>96.69886494791666</v>
      </c>
      <c r="F24" t="n">
        <v>97.02719083333334</v>
      </c>
    </row>
    <row r="25">
      <c r="A25" t="n">
        <v>23</v>
      </c>
      <c r="B25" t="n">
        <v>99.92549416666667</v>
      </c>
      <c r="C25" t="n">
        <v>99.02469835664336</v>
      </c>
      <c r="D25" t="n">
        <v>97.36695068181818</v>
      </c>
      <c r="E25" t="n">
        <v>97.76459526041667</v>
      </c>
      <c r="F25" t="n">
        <v>96.5756525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2024-11-26T23:35:17Z</dcterms:created>
  <dcterms:modified xmlns:dcterms="http://purl.org/dc/terms/" xmlns:xsi="http://www.w3.org/2001/XMLSchema-instance" xsi:type="dcterms:W3CDTF">2024-11-26T23:35:17Z</dcterms:modified>
</cp:coreProperties>
</file>