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79.69852941176471</v>
      </c>
      <c r="C2" t="n">
        <v>78.78059071729957</v>
      </c>
      <c r="D2" t="n">
        <v>79.43153526970954</v>
      </c>
      <c r="E2" t="n">
        <v>81.83823529411765</v>
      </c>
      <c r="F2" t="n">
        <v>83.46629213483146</v>
      </c>
      <c r="G2" t="n">
        <v>86.47085201793722</v>
      </c>
      <c r="H2" t="n">
        <v>86.75403225806451</v>
      </c>
      <c r="I2" t="n">
        <v>86.38812785388127</v>
      </c>
      <c r="J2" t="n">
        <v>85.22641509433963</v>
      </c>
      <c r="K2" t="n">
        <v>84.64638783269962</v>
      </c>
      <c r="L2" t="n">
        <v>82.63636363636364</v>
      </c>
      <c r="M2" t="n">
        <v>82.10869565217391</v>
      </c>
    </row>
    <row r="3">
      <c r="A3" t="n">
        <v>1</v>
      </c>
      <c r="B3" t="n">
        <v>79.63003663003663</v>
      </c>
      <c r="C3" t="n">
        <v>78.80334728033473</v>
      </c>
      <c r="D3" t="n">
        <v>79.40485829959515</v>
      </c>
      <c r="E3" t="n">
        <v>82.29665071770334</v>
      </c>
      <c r="F3" t="n">
        <v>86.14018691588785</v>
      </c>
      <c r="G3" t="n">
        <v>88.18442622950819</v>
      </c>
      <c r="H3" t="n">
        <v>87.82481751824818</v>
      </c>
      <c r="I3" t="n">
        <v>86.44796380090497</v>
      </c>
      <c r="J3" t="n">
        <v>85.51310861423221</v>
      </c>
      <c r="K3" t="n">
        <v>84.92045454545455</v>
      </c>
      <c r="L3" t="n">
        <v>83.06399999999999</v>
      </c>
      <c r="M3" t="n">
        <v>82.31636363636363</v>
      </c>
    </row>
    <row r="4">
      <c r="A4" t="n">
        <v>2</v>
      </c>
      <c r="B4" t="n">
        <v>79.88571428571429</v>
      </c>
      <c r="C4" t="n">
        <v>78.87763713080169</v>
      </c>
      <c r="D4" t="n">
        <v>79.93548387096774</v>
      </c>
      <c r="E4" t="n">
        <v>82.40566037735849</v>
      </c>
      <c r="F4" t="n">
        <v>86.1745283018868</v>
      </c>
      <c r="G4" t="n">
        <v>88.34959349593495</v>
      </c>
      <c r="H4" t="n">
        <v>87.78102189781022</v>
      </c>
      <c r="I4" t="n">
        <v>86.75</v>
      </c>
      <c r="J4" t="n">
        <v>86.06343283582089</v>
      </c>
      <c r="K4" t="n">
        <v>85.22388059701493</v>
      </c>
      <c r="L4" t="n">
        <v>83.21544715447155</v>
      </c>
      <c r="M4" t="n">
        <v>82.21863799283155</v>
      </c>
    </row>
    <row r="5">
      <c r="A5" t="n">
        <v>3</v>
      </c>
      <c r="B5" t="n">
        <v>79.80935251798562</v>
      </c>
      <c r="C5" t="n">
        <v>78.7759336099585</v>
      </c>
      <c r="D5" t="n">
        <v>79.91902834008097</v>
      </c>
      <c r="E5" t="n">
        <v>82.1256038647343</v>
      </c>
      <c r="F5" t="n">
        <v>84.12637362637362</v>
      </c>
      <c r="G5" t="n">
        <v>87.10909090909091</v>
      </c>
      <c r="H5" t="n">
        <v>86.84920634920636</v>
      </c>
      <c r="I5" t="n">
        <v>86.4841628959276</v>
      </c>
      <c r="J5" t="n">
        <v>86.14606741573034</v>
      </c>
      <c r="K5" t="n">
        <v>85.17910447761194</v>
      </c>
      <c r="L5" t="n">
        <v>83.352</v>
      </c>
      <c r="M5" t="n">
        <v>82.18545454545455</v>
      </c>
    </row>
    <row r="6">
      <c r="A6" t="n">
        <v>4</v>
      </c>
      <c r="B6" t="n">
        <v>79.59856630824373</v>
      </c>
      <c r="C6" t="n">
        <v>78.75847457627118</v>
      </c>
      <c r="D6" t="n">
        <v>79.82591093117409</v>
      </c>
      <c r="E6" t="n">
        <v>82.05825242718447</v>
      </c>
      <c r="F6" t="n">
        <v>84.03260869565217</v>
      </c>
      <c r="G6" t="n">
        <v>87.22727272727273</v>
      </c>
      <c r="H6" t="n">
        <v>86.82868525896414</v>
      </c>
      <c r="I6" t="n">
        <v>86.40092165898618</v>
      </c>
      <c r="J6" t="n">
        <v>86.22097378277154</v>
      </c>
      <c r="K6" t="n">
        <v>85.27941176470588</v>
      </c>
      <c r="L6" t="n">
        <v>83.23387096774194</v>
      </c>
      <c r="M6" t="n">
        <v>82.22968197879858</v>
      </c>
    </row>
    <row r="7">
      <c r="A7" t="n">
        <v>5</v>
      </c>
      <c r="B7" t="n">
        <v>79.46350364963503</v>
      </c>
      <c r="C7" t="n">
        <v>78.91561181434599</v>
      </c>
      <c r="D7" t="n">
        <v>79.875</v>
      </c>
      <c r="E7" t="n">
        <v>82.22596153846153</v>
      </c>
      <c r="F7" t="n">
        <v>84</v>
      </c>
      <c r="G7" t="n">
        <v>87.34703196347031</v>
      </c>
      <c r="H7" t="n">
        <v>86.75303643724696</v>
      </c>
      <c r="I7" t="n">
        <v>86.58558558558559</v>
      </c>
      <c r="J7" t="n">
        <v>86.11567164179104</v>
      </c>
      <c r="K7" t="n">
        <v>85.53531598513011</v>
      </c>
      <c r="L7" t="n">
        <v>83.30645161290323</v>
      </c>
      <c r="M7" t="n">
        <v>81.88848920863309</v>
      </c>
    </row>
    <row r="8">
      <c r="A8" t="n">
        <v>6</v>
      </c>
      <c r="B8" t="n">
        <v>79.86910994764398</v>
      </c>
      <c r="C8" t="n">
        <v>78.56287425149701</v>
      </c>
      <c r="D8" t="n">
        <v>79.95180722891567</v>
      </c>
      <c r="E8" t="n">
        <v>82.05185185185185</v>
      </c>
      <c r="F8" t="n">
        <v>84.01801801801801</v>
      </c>
      <c r="G8" t="n">
        <v>87.34751773049645</v>
      </c>
      <c r="H8" t="n">
        <v>86.68639053254438</v>
      </c>
      <c r="I8" t="n">
        <v>86.48125</v>
      </c>
      <c r="J8" t="n">
        <v>86.21025641025641</v>
      </c>
      <c r="K8" t="n">
        <v>85.86666666666666</v>
      </c>
      <c r="L8" t="n">
        <v>82.87619047619047</v>
      </c>
      <c r="M8" t="n">
        <v>81.97272727272727</v>
      </c>
    </row>
    <row r="9">
      <c r="A9" t="n">
        <v>7</v>
      </c>
      <c r="B9" t="n">
        <v>80.06796116504854</v>
      </c>
      <c r="C9" t="n">
        <v>78.67403314917127</v>
      </c>
      <c r="D9" t="n">
        <v>79.36686390532545</v>
      </c>
      <c r="E9" t="n">
        <v>82.53435114503817</v>
      </c>
      <c r="F9" t="n">
        <v>83.21666666666667</v>
      </c>
      <c r="G9" t="n">
        <v>86.90789473684211</v>
      </c>
      <c r="H9" t="n">
        <v>86.3578947368421</v>
      </c>
      <c r="I9" t="n">
        <v>85.96407185628742</v>
      </c>
      <c r="J9" t="n">
        <v>85.61881188118812</v>
      </c>
      <c r="K9" t="n">
        <v>84.73195876288659</v>
      </c>
      <c r="L9" t="n">
        <v>82.84183673469387</v>
      </c>
      <c r="M9" t="n">
        <v>82.24434389140272</v>
      </c>
    </row>
    <row r="10">
      <c r="A10" t="n">
        <v>8</v>
      </c>
      <c r="B10" t="n">
        <v>79.12206572769954</v>
      </c>
      <c r="C10" t="n">
        <v>77.26600985221675</v>
      </c>
      <c r="D10" t="n">
        <v>77.72522522522523</v>
      </c>
      <c r="E10" t="n">
        <v>79.50777202072538</v>
      </c>
      <c r="F10" t="n">
        <v>81.38414634146342</v>
      </c>
      <c r="G10" t="n">
        <v>84.10362694300518</v>
      </c>
      <c r="H10" t="n">
        <v>84.51851851851852</v>
      </c>
      <c r="I10" t="n">
        <v>83.42364532019704</v>
      </c>
      <c r="J10" t="n">
        <v>82.51680672268908</v>
      </c>
      <c r="K10" t="n">
        <v>82.51600000000001</v>
      </c>
      <c r="L10" t="n">
        <v>81.46376811594203</v>
      </c>
      <c r="M10" t="n">
        <v>80.88034188034187</v>
      </c>
    </row>
    <row r="11">
      <c r="A11" t="n">
        <v>9</v>
      </c>
      <c r="B11" t="n">
        <v>77.20703125</v>
      </c>
      <c r="C11" t="n">
        <v>75.20270270270271</v>
      </c>
      <c r="D11" t="n">
        <v>75.53636363636363</v>
      </c>
      <c r="E11" t="n">
        <v>77.02030456852792</v>
      </c>
      <c r="F11" t="n">
        <v>78.81818181818181</v>
      </c>
      <c r="G11" t="n">
        <v>81.10194174757281</v>
      </c>
      <c r="H11" t="n">
        <v>82.17105263157895</v>
      </c>
      <c r="I11" t="n">
        <v>81.09999999999999</v>
      </c>
      <c r="J11" t="n">
        <v>79.848</v>
      </c>
      <c r="K11" t="n">
        <v>79.02800000000001</v>
      </c>
      <c r="L11" t="n">
        <v>80.09999999999999</v>
      </c>
      <c r="M11" t="n">
        <v>79.64313725490196</v>
      </c>
    </row>
    <row r="12">
      <c r="A12" t="n">
        <v>10</v>
      </c>
      <c r="B12" t="n">
        <v>75.30379746835443</v>
      </c>
      <c r="C12" t="n">
        <v>73.53846153846153</v>
      </c>
      <c r="D12" t="n">
        <v>73.5560538116592</v>
      </c>
      <c r="E12" t="n">
        <v>75.35955056179775</v>
      </c>
      <c r="F12" t="n">
        <v>77.09433962264151</v>
      </c>
      <c r="G12" t="n">
        <v>79.86559139784946</v>
      </c>
      <c r="H12" t="n">
        <v>80.74778761061947</v>
      </c>
      <c r="I12" t="n">
        <v>79.42857142857143</v>
      </c>
      <c r="J12" t="n">
        <v>78.32456140350877</v>
      </c>
      <c r="K12" t="n">
        <v>77.42386831275721</v>
      </c>
      <c r="L12" t="n">
        <v>78.44239631336406</v>
      </c>
      <c r="M12" t="n">
        <v>77.58461538461539</v>
      </c>
    </row>
    <row r="13">
      <c r="A13" t="n">
        <v>11</v>
      </c>
      <c r="B13" t="n">
        <v>74.67272727272727</v>
      </c>
      <c r="C13" t="n">
        <v>72.48453608247422</v>
      </c>
      <c r="D13" t="n">
        <v>72.77435897435898</v>
      </c>
      <c r="E13" t="n">
        <v>74.51123595505618</v>
      </c>
      <c r="F13" t="n">
        <v>76.41958041958041</v>
      </c>
      <c r="G13" t="n">
        <v>79.45652173913044</v>
      </c>
      <c r="H13" t="n">
        <v>80.14691943127963</v>
      </c>
      <c r="I13" t="n">
        <v>78.73913043478261</v>
      </c>
      <c r="J13" t="n">
        <v>77.54867256637168</v>
      </c>
      <c r="K13" t="n">
        <v>77.12987012987013</v>
      </c>
      <c r="L13" t="n">
        <v>77.81990521327015</v>
      </c>
      <c r="M13" t="n">
        <v>76.75308641975309</v>
      </c>
    </row>
    <row r="14">
      <c r="A14" t="n">
        <v>12</v>
      </c>
      <c r="B14" t="n">
        <v>74.30869565217391</v>
      </c>
      <c r="C14" t="n">
        <v>72.06145251396649</v>
      </c>
      <c r="D14" t="n">
        <v>71.79679144385027</v>
      </c>
      <c r="E14" t="n">
        <v>73.87096774193549</v>
      </c>
      <c r="F14" t="n">
        <v>75.99270072992701</v>
      </c>
      <c r="G14" t="n">
        <v>79.56043956043956</v>
      </c>
      <c r="H14" t="n">
        <v>79.65656565656566</v>
      </c>
      <c r="I14" t="n">
        <v>78.64444444444445</v>
      </c>
      <c r="J14" t="n">
        <v>77.24888888888889</v>
      </c>
      <c r="K14" t="n">
        <v>76.3640350877193</v>
      </c>
      <c r="L14" t="n">
        <v>77.44117647058823</v>
      </c>
      <c r="M14" t="n">
        <v>77.05581395348837</v>
      </c>
    </row>
    <row r="15">
      <c r="A15" t="n">
        <v>13</v>
      </c>
      <c r="B15" t="n">
        <v>74.22477064220183</v>
      </c>
      <c r="C15" t="n">
        <v>71.26344086021506</v>
      </c>
      <c r="D15" t="n">
        <v>71.54347826086956</v>
      </c>
      <c r="E15" t="n">
        <v>73.32515337423312</v>
      </c>
      <c r="F15" t="n">
        <v>75.74125874125875</v>
      </c>
      <c r="G15" t="n">
        <v>78.67977528089888</v>
      </c>
      <c r="H15" t="n">
        <v>79.39175257731959</v>
      </c>
      <c r="I15" t="n">
        <v>79.23783783783784</v>
      </c>
      <c r="J15" t="n">
        <v>76.38862559241706</v>
      </c>
      <c r="K15" t="n">
        <v>76.00420168067227</v>
      </c>
      <c r="L15" t="n">
        <v>77.64676616915423</v>
      </c>
      <c r="M15" t="n">
        <v>76.58695652173913</v>
      </c>
    </row>
    <row r="16">
      <c r="A16" t="n">
        <v>14</v>
      </c>
      <c r="B16" t="n">
        <v>74.07272727272728</v>
      </c>
      <c r="C16" t="n">
        <v>71.68571428571428</v>
      </c>
      <c r="D16" t="n">
        <v>71.43617021276596</v>
      </c>
      <c r="E16" t="n">
        <v>73.24183006535948</v>
      </c>
      <c r="F16" t="n">
        <v>76.04000000000001</v>
      </c>
      <c r="G16" t="n">
        <v>79.44148936170212</v>
      </c>
      <c r="H16" t="n">
        <v>79.38805970149254</v>
      </c>
      <c r="I16" t="n">
        <v>78.81547619047619</v>
      </c>
      <c r="J16" t="n">
        <v>76.08407079646018</v>
      </c>
      <c r="K16" t="n">
        <v>76.59832635983264</v>
      </c>
      <c r="L16" t="n">
        <v>77.87677725118483</v>
      </c>
      <c r="M16" t="n">
        <v>76.96995708154506</v>
      </c>
    </row>
    <row r="17">
      <c r="A17" t="n">
        <v>15</v>
      </c>
      <c r="B17" t="n">
        <v>74.37004405286343</v>
      </c>
      <c r="C17" t="n">
        <v>71.70810810810811</v>
      </c>
      <c r="D17" t="n">
        <v>71.91860465116279</v>
      </c>
      <c r="E17" t="n">
        <v>73.76219512195122</v>
      </c>
      <c r="F17" t="n">
        <v>76.78260869565217</v>
      </c>
      <c r="G17" t="n">
        <v>80.05586592178771</v>
      </c>
      <c r="H17" t="n">
        <v>80.14795918367346</v>
      </c>
      <c r="I17" t="n">
        <v>78.85632183908046</v>
      </c>
      <c r="J17" t="n">
        <v>76.97757847533633</v>
      </c>
      <c r="K17" t="n">
        <v>77.44642857142857</v>
      </c>
      <c r="L17" t="n">
        <v>78.62980769230769</v>
      </c>
      <c r="M17" t="n">
        <v>77.16595744680851</v>
      </c>
    </row>
    <row r="18">
      <c r="A18" t="n">
        <v>16</v>
      </c>
      <c r="B18" t="n">
        <v>75.27826086956522</v>
      </c>
      <c r="C18" t="n">
        <v>72.59116022099448</v>
      </c>
      <c r="D18" t="n">
        <v>72.60773480662984</v>
      </c>
      <c r="E18" t="n">
        <v>74.93167701863354</v>
      </c>
      <c r="F18" t="n">
        <v>77.67346938775511</v>
      </c>
      <c r="G18" t="n">
        <v>80.92</v>
      </c>
      <c r="H18" t="n">
        <v>81.07389162561576</v>
      </c>
      <c r="I18" t="n">
        <v>79.7945945945946</v>
      </c>
      <c r="J18" t="n">
        <v>77.69827586206897</v>
      </c>
      <c r="K18" t="n">
        <v>77.67699115044248</v>
      </c>
      <c r="L18" t="n">
        <v>79.15962441314554</v>
      </c>
      <c r="M18" t="n">
        <v>78.09292035398231</v>
      </c>
    </row>
    <row r="19">
      <c r="A19" t="n">
        <v>17</v>
      </c>
      <c r="B19" t="n">
        <v>75.78017241379311</v>
      </c>
      <c r="C19" t="n">
        <v>73.45128205128205</v>
      </c>
      <c r="D19" t="n">
        <v>73.95073891625616</v>
      </c>
      <c r="E19" t="n">
        <v>75.75449101796407</v>
      </c>
      <c r="F19" t="n">
        <v>78.37142857142857</v>
      </c>
      <c r="G19" t="n">
        <v>81.32183908045977</v>
      </c>
      <c r="H19" t="n">
        <v>82.36666666666666</v>
      </c>
      <c r="I19" t="n">
        <v>80.71573604060913</v>
      </c>
      <c r="J19" t="n">
        <v>79.48</v>
      </c>
      <c r="K19" t="n">
        <v>78.84100418410041</v>
      </c>
      <c r="L19" t="n">
        <v>80.48648648648648</v>
      </c>
      <c r="M19" t="n">
        <v>79.05200000000001</v>
      </c>
    </row>
    <row r="20">
      <c r="A20" t="n">
        <v>18</v>
      </c>
      <c r="B20" t="n">
        <v>77.83196721311475</v>
      </c>
      <c r="C20" t="n">
        <v>75.51627906976744</v>
      </c>
      <c r="D20" t="n">
        <v>75.68558951965065</v>
      </c>
      <c r="E20" t="n">
        <v>77.84293193717278</v>
      </c>
      <c r="F20" t="n">
        <v>79.83443708609272</v>
      </c>
      <c r="G20" t="n">
        <v>82.74193548387096</v>
      </c>
      <c r="H20" t="n">
        <v>83.79910714285714</v>
      </c>
      <c r="I20" t="n">
        <v>82.26000000000001</v>
      </c>
      <c r="J20" t="n">
        <v>80.59999999999999</v>
      </c>
      <c r="K20" t="n">
        <v>80.91949152542372</v>
      </c>
      <c r="L20" t="n">
        <v>81.58986175115207</v>
      </c>
      <c r="M20" t="n">
        <v>80.41350210970464</v>
      </c>
    </row>
    <row r="21">
      <c r="A21" t="n">
        <v>19</v>
      </c>
      <c r="B21" t="n">
        <v>78.72043010752688</v>
      </c>
      <c r="C21" t="n">
        <v>77.10212765957446</v>
      </c>
      <c r="D21" t="n">
        <v>77.47107438016529</v>
      </c>
      <c r="E21" t="n">
        <v>79.85427135678393</v>
      </c>
      <c r="F21" t="n">
        <v>81.55681818181819</v>
      </c>
      <c r="G21" t="n">
        <v>84.76339285714286</v>
      </c>
      <c r="H21" t="n">
        <v>85.40711462450592</v>
      </c>
      <c r="I21" t="n">
        <v>84.44144144144144</v>
      </c>
      <c r="J21" t="n">
        <v>82.68821292775665</v>
      </c>
      <c r="K21" t="n">
        <v>82.53531598513011</v>
      </c>
      <c r="L21" t="n">
        <v>81.94262295081967</v>
      </c>
      <c r="M21" t="n">
        <v>80.99290780141844</v>
      </c>
    </row>
    <row r="22">
      <c r="A22" t="n">
        <v>20</v>
      </c>
      <c r="B22" t="n">
        <v>78.93478260869566</v>
      </c>
      <c r="C22" t="n">
        <v>77.63247863247864</v>
      </c>
      <c r="D22" t="n">
        <v>78.22950819672131</v>
      </c>
      <c r="E22" t="n">
        <v>80.65517241379311</v>
      </c>
      <c r="F22" t="n">
        <v>82.37714285714286</v>
      </c>
      <c r="G22" t="n">
        <v>85.20361990950227</v>
      </c>
      <c r="H22" t="n">
        <v>85.96442687747036</v>
      </c>
      <c r="I22" t="n">
        <v>85.10762331838565</v>
      </c>
      <c r="J22" t="n">
        <v>83.3219696969697</v>
      </c>
      <c r="K22" t="n">
        <v>83.02973977695167</v>
      </c>
      <c r="L22" t="n">
        <v>82.1188524590164</v>
      </c>
      <c r="M22" t="n">
        <v>81.18545454545455</v>
      </c>
    </row>
    <row r="23">
      <c r="A23" t="n">
        <v>21</v>
      </c>
      <c r="B23" t="n">
        <v>78.91134751773049</v>
      </c>
      <c r="C23" t="n">
        <v>77.98701298701299</v>
      </c>
      <c r="D23" t="n">
        <v>78.56431535269709</v>
      </c>
      <c r="E23" t="n">
        <v>81.57487922705315</v>
      </c>
      <c r="F23" t="n">
        <v>85.07246376811594</v>
      </c>
      <c r="G23" t="n">
        <v>87.21400778210116</v>
      </c>
      <c r="H23" t="n">
        <v>87.32967032967034</v>
      </c>
      <c r="I23" t="n">
        <v>85.55656108597285</v>
      </c>
      <c r="J23" t="n">
        <v>83.82239382239382</v>
      </c>
      <c r="K23" t="n">
        <v>83.21851851851852</v>
      </c>
      <c r="L23" t="n">
        <v>82.21544715447155</v>
      </c>
      <c r="M23" t="n">
        <v>81.54676258992805</v>
      </c>
    </row>
    <row r="24">
      <c r="A24" t="n">
        <v>22</v>
      </c>
      <c r="B24" t="n">
        <v>79.15714285714286</v>
      </c>
      <c r="C24" t="n">
        <v>78.33898305084746</v>
      </c>
      <c r="D24" t="n">
        <v>78.80246913580247</v>
      </c>
      <c r="E24" t="n">
        <v>81.81818181818181</v>
      </c>
      <c r="F24" t="n">
        <v>85.32380952380953</v>
      </c>
      <c r="G24" t="n">
        <v>87.74308300395256</v>
      </c>
      <c r="H24" t="n">
        <v>87.49818181818182</v>
      </c>
      <c r="I24" t="n">
        <v>85.76923076923077</v>
      </c>
      <c r="J24" t="n">
        <v>84.26315789473684</v>
      </c>
      <c r="K24" t="n">
        <v>83.66541353383458</v>
      </c>
      <c r="L24" t="n">
        <v>82.64344262295081</v>
      </c>
      <c r="M24" t="n">
        <v>81.44285714285714</v>
      </c>
    </row>
    <row r="25">
      <c r="A25" t="n">
        <v>23</v>
      </c>
      <c r="B25" t="n">
        <v>79.37591240875912</v>
      </c>
      <c r="C25" t="n">
        <v>78.61344537815125</v>
      </c>
      <c r="D25" t="n">
        <v>79.06451612903226</v>
      </c>
      <c r="E25" t="n">
        <v>82.1875</v>
      </c>
      <c r="F25" t="n">
        <v>85.75829383886256</v>
      </c>
      <c r="G25" t="n">
        <v>87.95669291338582</v>
      </c>
      <c r="H25" t="n">
        <v>87.78966789667896</v>
      </c>
      <c r="I25" t="n">
        <v>86.16363636363636</v>
      </c>
      <c r="J25" t="n">
        <v>84.76404494382022</v>
      </c>
      <c r="K25" t="n">
        <v>83.84758364312268</v>
      </c>
      <c r="L25" t="n">
        <v>82.61044176706827</v>
      </c>
      <c r="M25" t="n">
        <v>81.58571428571429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2024-11-26T23:35:17Z</dcterms:created>
  <dcterms:modified xmlns:dcterms="http://purl.org/dc/terms/" xmlns:xsi="http://www.w3.org/2001/XMLSchema-instance" xsi:type="dcterms:W3CDTF">2024-11-26T23:35:17Z</dcterms:modified>
</cp:coreProperties>
</file>