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65.4065934065934</v>
      </c>
      <c r="C2" t="n">
        <v>65.05319148936171</v>
      </c>
      <c r="D2" t="n">
        <v>61.83116883116883</v>
      </c>
      <c r="E2" t="n">
        <v>79.875</v>
      </c>
      <c r="F2" t="n">
        <v>87.76923076923077</v>
      </c>
      <c r="G2" t="n">
        <v>89.84313725490196</v>
      </c>
      <c r="H2" t="n">
        <v>88.40909090909091</v>
      </c>
      <c r="I2" t="n">
        <v>88</v>
      </c>
      <c r="J2" t="n">
        <v>86.56692913385827</v>
      </c>
      <c r="K2" t="n">
        <v>85.44444444444444</v>
      </c>
      <c r="L2" t="n">
        <v>84.76785714285714</v>
      </c>
      <c r="M2" t="n">
        <v>73.02985074626865</v>
      </c>
    </row>
    <row r="3">
      <c r="A3" t="n">
        <v>1</v>
      </c>
      <c r="B3" t="n">
        <v>65.65306122448979</v>
      </c>
      <c r="C3" t="n">
        <v>64.64545454545454</v>
      </c>
      <c r="D3" t="n">
        <v>62.56701030927835</v>
      </c>
      <c r="E3" t="n">
        <v>76.72222222222223</v>
      </c>
      <c r="F3" t="n">
        <v>83.96385542168674</v>
      </c>
      <c r="G3" t="n">
        <v>83.15584415584415</v>
      </c>
      <c r="H3" t="n">
        <v>83.84090909090909</v>
      </c>
      <c r="I3" t="n">
        <v>85.64705882352941</v>
      </c>
      <c r="J3" t="n">
        <v>84.89583333333333</v>
      </c>
      <c r="K3" t="n">
        <v>80.05625000000001</v>
      </c>
      <c r="L3" t="n">
        <v>82.53030303030303</v>
      </c>
      <c r="M3" t="n">
        <v>72.7948717948718</v>
      </c>
    </row>
    <row r="4">
      <c r="A4" t="n">
        <v>2</v>
      </c>
      <c r="B4" t="n">
        <v>65.5360824742268</v>
      </c>
      <c r="C4" t="n">
        <v>64.70642201834862</v>
      </c>
      <c r="D4" t="n">
        <v>62.52525252525253</v>
      </c>
      <c r="E4" t="n">
        <v>76.77777777777777</v>
      </c>
      <c r="F4" t="n">
        <v>83.88095238095238</v>
      </c>
      <c r="G4" t="n">
        <v>83.10126582278481</v>
      </c>
      <c r="H4" t="n">
        <v>83.82954545454545</v>
      </c>
      <c r="I4" t="n">
        <v>85.83333333333333</v>
      </c>
      <c r="J4" t="n">
        <v>84.97241379310344</v>
      </c>
      <c r="K4" t="n">
        <v>80.34969325153374</v>
      </c>
      <c r="L4" t="n">
        <v>82.2074074074074</v>
      </c>
      <c r="M4" t="n">
        <v>72.50649350649351</v>
      </c>
    </row>
    <row r="5">
      <c r="A5" t="n">
        <v>3</v>
      </c>
      <c r="B5" t="n">
        <v>64.67469879518072</v>
      </c>
      <c r="C5" t="n">
        <v>64.23913043478261</v>
      </c>
      <c r="D5" t="n">
        <v>62.64197530864197</v>
      </c>
      <c r="E5" t="n">
        <v>80.45333333333333</v>
      </c>
      <c r="F5" t="n">
        <v>87.52857142857142</v>
      </c>
      <c r="G5" t="n">
        <v>88.91071428571429</v>
      </c>
      <c r="H5" t="n">
        <v>88.17142857142858</v>
      </c>
      <c r="I5" t="n">
        <v>88.41111111111111</v>
      </c>
      <c r="J5" t="n">
        <v>86.79104477611941</v>
      </c>
      <c r="K5" t="n">
        <v>86.42105263157895</v>
      </c>
      <c r="L5" t="n">
        <v>86.08035714285714</v>
      </c>
      <c r="M5" t="n">
        <v>72.69565217391305</v>
      </c>
    </row>
    <row r="6">
      <c r="A6" t="n">
        <v>4</v>
      </c>
      <c r="B6" t="n">
        <v>64.27380952380952</v>
      </c>
      <c r="C6" t="n">
        <v>63.82417582417582</v>
      </c>
      <c r="D6" t="n">
        <v>62.31578947368421</v>
      </c>
      <c r="E6" t="n">
        <v>80.28767123287672</v>
      </c>
      <c r="F6" t="n">
        <v>87.94202898550725</v>
      </c>
      <c r="G6" t="n">
        <v>88.875</v>
      </c>
      <c r="H6" t="n">
        <v>88.62857142857143</v>
      </c>
      <c r="I6" t="n">
        <v>88.79310344827586</v>
      </c>
      <c r="J6" t="n">
        <v>87.51538461538462</v>
      </c>
      <c r="K6" t="n">
        <v>86.44827586206897</v>
      </c>
      <c r="L6" t="n">
        <v>85.17699115044248</v>
      </c>
      <c r="M6" t="n">
        <v>74.58208955223881</v>
      </c>
    </row>
    <row r="7">
      <c r="A7" t="n">
        <v>5</v>
      </c>
      <c r="B7" t="n">
        <v>64.33333333333333</v>
      </c>
      <c r="C7" t="n">
        <v>64.71428571428571</v>
      </c>
      <c r="D7" t="n">
        <v>61.8</v>
      </c>
      <c r="E7" t="n">
        <v>80.23999999999999</v>
      </c>
      <c r="F7" t="n">
        <v>87.69117647058823</v>
      </c>
      <c r="G7" t="n">
        <v>88.53571428571429</v>
      </c>
      <c r="H7" t="n">
        <v>88.70588235294117</v>
      </c>
      <c r="I7" t="n">
        <v>89.15294117647059</v>
      </c>
      <c r="J7" t="n">
        <v>88.08196721311475</v>
      </c>
      <c r="K7" t="n">
        <v>86.89565217391305</v>
      </c>
      <c r="L7" t="n">
        <v>85.4766355140187</v>
      </c>
      <c r="M7" t="n">
        <v>73.17910447761194</v>
      </c>
    </row>
    <row r="8">
      <c r="A8" t="n">
        <v>6</v>
      </c>
      <c r="B8" t="n">
        <v>65.73529411764706</v>
      </c>
      <c r="C8" t="n">
        <v>63.64705882352941</v>
      </c>
      <c r="D8" t="n">
        <v>65.88571428571429</v>
      </c>
      <c r="E8" t="n">
        <v>81.20689655172414</v>
      </c>
      <c r="F8" t="n">
        <v>81.64705882352941</v>
      </c>
      <c r="G8" t="n">
        <v>87.08333333333333</v>
      </c>
      <c r="H8" t="n">
        <v>88.32352941176471</v>
      </c>
      <c r="I8" t="n">
        <v>88</v>
      </c>
      <c r="J8" t="n">
        <v>88.13888888888889</v>
      </c>
      <c r="K8" t="n">
        <v>87.97101449275362</v>
      </c>
      <c r="L8" t="n">
        <v>88.27450980392157</v>
      </c>
      <c r="M8" t="n">
        <v>76.88461538461539</v>
      </c>
    </row>
    <row r="9">
      <c r="A9" t="n">
        <v>7</v>
      </c>
      <c r="B9" t="n">
        <v>64.36111111111111</v>
      </c>
      <c r="C9" t="n">
        <v>66.96969696969697</v>
      </c>
      <c r="D9" t="n">
        <v>74.25</v>
      </c>
      <c r="E9" t="n">
        <v>82.54285714285714</v>
      </c>
      <c r="F9" t="n">
        <v>85</v>
      </c>
      <c r="G9" t="n">
        <v>88.38888888888889</v>
      </c>
      <c r="H9" t="n">
        <v>88.37837837837837</v>
      </c>
      <c r="I9" t="n">
        <v>88.19565217391305</v>
      </c>
      <c r="J9" t="n">
        <v>88.59210526315789</v>
      </c>
      <c r="K9" t="n">
        <v>86.94594594594595</v>
      </c>
      <c r="L9" t="n">
        <v>87.23076923076923</v>
      </c>
      <c r="M9" t="n">
        <v>81.65217391304348</v>
      </c>
    </row>
    <row r="10">
      <c r="A10" t="n">
        <v>8</v>
      </c>
      <c r="B10" t="n">
        <v>62.08695652173913</v>
      </c>
      <c r="C10" t="n">
        <v>62.70731707317074</v>
      </c>
      <c r="D10" t="n">
        <v>63.44230769230769</v>
      </c>
      <c r="E10" t="n">
        <v>80.8135593220339</v>
      </c>
      <c r="F10" t="n">
        <v>86.1025641025641</v>
      </c>
      <c r="G10" t="n">
        <v>86.74074074074075</v>
      </c>
      <c r="H10" t="n">
        <v>88.55813953488372</v>
      </c>
      <c r="I10" t="n">
        <v>86.84745762711864</v>
      </c>
      <c r="J10" t="n">
        <v>87.16483516483517</v>
      </c>
      <c r="K10" t="n">
        <v>87.21348314606742</v>
      </c>
      <c r="L10" t="n">
        <v>86.79411764705883</v>
      </c>
      <c r="M10" t="n">
        <v>76.03333333333333</v>
      </c>
    </row>
    <row r="11">
      <c r="A11" t="n">
        <v>9</v>
      </c>
      <c r="B11" t="n">
        <v>62.05454545454545</v>
      </c>
      <c r="C11" t="n">
        <v>61.81967213114754</v>
      </c>
      <c r="D11" t="n">
        <v>66.61538461538461</v>
      </c>
      <c r="E11" t="n">
        <v>77.63076923076923</v>
      </c>
      <c r="F11" t="n">
        <v>86.09999999999999</v>
      </c>
      <c r="G11" t="n">
        <v>88.60975609756098</v>
      </c>
      <c r="H11" t="n">
        <v>87.90000000000001</v>
      </c>
      <c r="I11" t="n">
        <v>84.7457627118644</v>
      </c>
      <c r="J11" t="n">
        <v>85.38532110091744</v>
      </c>
      <c r="K11" t="n">
        <v>85.47777777777777</v>
      </c>
      <c r="L11" t="n">
        <v>84.26315789473684</v>
      </c>
      <c r="M11" t="n">
        <v>75.625</v>
      </c>
    </row>
    <row r="12">
      <c r="A12" t="n">
        <v>10</v>
      </c>
      <c r="B12" t="n">
        <v>62.78333333333333</v>
      </c>
      <c r="C12" t="n">
        <v>63.15625</v>
      </c>
      <c r="D12" t="n">
        <v>63.33870967741935</v>
      </c>
      <c r="E12" t="n">
        <v>75.7457627118644</v>
      </c>
      <c r="F12" t="n">
        <v>85.25490196078431</v>
      </c>
      <c r="G12" t="n">
        <v>87.77142857142857</v>
      </c>
      <c r="H12" t="n">
        <v>86.70833333333333</v>
      </c>
      <c r="I12" t="n">
        <v>85.15384615384616</v>
      </c>
      <c r="J12" t="n">
        <v>84.94791666666667</v>
      </c>
      <c r="K12" t="n">
        <v>84.07446808510639</v>
      </c>
      <c r="L12" t="n">
        <v>83.6125</v>
      </c>
      <c r="M12" t="n">
        <v>74.46153846153847</v>
      </c>
    </row>
    <row r="13">
      <c r="A13" t="n">
        <v>11</v>
      </c>
      <c r="B13" t="n">
        <v>62.57142857142857</v>
      </c>
      <c r="C13" t="n">
        <v>62.28</v>
      </c>
      <c r="D13" t="n">
        <v>62</v>
      </c>
      <c r="E13" t="n">
        <v>75.69230769230769</v>
      </c>
      <c r="F13" t="n">
        <v>85.10204081632654</v>
      </c>
      <c r="G13" t="n">
        <v>87.12820512820512</v>
      </c>
      <c r="H13" t="n">
        <v>85.09999999999999</v>
      </c>
      <c r="I13" t="n">
        <v>84.21538461538462</v>
      </c>
      <c r="J13" t="n">
        <v>84.45161290322581</v>
      </c>
      <c r="K13" t="n">
        <v>83.37623762376238</v>
      </c>
      <c r="L13" t="n">
        <v>82.29333333333334</v>
      </c>
      <c r="M13" t="n">
        <v>71.87179487179488</v>
      </c>
    </row>
    <row r="14">
      <c r="A14" t="n">
        <v>12</v>
      </c>
      <c r="B14" t="n">
        <v>67.36734693877551</v>
      </c>
      <c r="C14" t="n">
        <v>67.2051282051282</v>
      </c>
      <c r="D14" t="n">
        <v>69.5</v>
      </c>
      <c r="E14" t="n">
        <v>76.63414634146342</v>
      </c>
      <c r="F14" t="n">
        <v>85.30952380952381</v>
      </c>
      <c r="G14" t="n">
        <v>88</v>
      </c>
      <c r="H14" t="n">
        <v>84.1875</v>
      </c>
      <c r="I14" t="n">
        <v>83.87037037037037</v>
      </c>
      <c r="J14" t="n">
        <v>83.93023255813954</v>
      </c>
      <c r="K14" t="n">
        <v>82.22093023255815</v>
      </c>
      <c r="L14" t="n">
        <v>83.125</v>
      </c>
      <c r="M14" t="n">
        <v>72.97674418604652</v>
      </c>
    </row>
    <row r="15">
      <c r="A15" t="n">
        <v>13</v>
      </c>
      <c r="B15" t="n">
        <v>63.72916666666666</v>
      </c>
      <c r="C15" t="n">
        <v>65.90697674418605</v>
      </c>
      <c r="D15" t="n">
        <v>59.04545454545455</v>
      </c>
      <c r="E15" t="n">
        <v>75.06666666666666</v>
      </c>
      <c r="F15" t="n">
        <v>83.47222222222223</v>
      </c>
      <c r="G15" t="n">
        <v>87.54838709677419</v>
      </c>
      <c r="H15" t="n">
        <v>86.57142857142857</v>
      </c>
      <c r="I15" t="n">
        <v>84.73076923076923</v>
      </c>
      <c r="J15" t="n">
        <v>82.625</v>
      </c>
      <c r="K15" t="n">
        <v>81.48484848484848</v>
      </c>
      <c r="L15" t="n">
        <v>80.19718309859155</v>
      </c>
      <c r="M15" t="n">
        <v>78.76470588235294</v>
      </c>
    </row>
    <row r="16">
      <c r="A16" t="n">
        <v>14</v>
      </c>
      <c r="B16" t="n">
        <v>67.07894736842105</v>
      </c>
      <c r="C16" t="n">
        <v>61.36170212765958</v>
      </c>
      <c r="D16" t="n">
        <v>62.85365853658536</v>
      </c>
      <c r="E16" t="n">
        <v>73.65957446808511</v>
      </c>
      <c r="F16" t="n">
        <v>84.45945945945945</v>
      </c>
      <c r="G16" t="n">
        <v>87.67567567567568</v>
      </c>
      <c r="H16" t="n">
        <v>83.675</v>
      </c>
      <c r="I16" t="n">
        <v>83.64179104477611</v>
      </c>
      <c r="J16" t="n">
        <v>83.75</v>
      </c>
      <c r="K16" t="n">
        <v>81.68235294117648</v>
      </c>
      <c r="L16" t="n">
        <v>81.81333333333333</v>
      </c>
      <c r="M16" t="n">
        <v>72.83333333333333</v>
      </c>
    </row>
    <row r="17">
      <c r="A17" t="n">
        <v>15</v>
      </c>
      <c r="B17" t="n">
        <v>69.54237288135593</v>
      </c>
      <c r="C17" t="n">
        <v>65.97916666666667</v>
      </c>
      <c r="D17" t="n">
        <v>64.85714285714286</v>
      </c>
      <c r="E17" t="n">
        <v>75.05128205128206</v>
      </c>
      <c r="F17" t="n">
        <v>83.32432432432432</v>
      </c>
      <c r="G17" t="n">
        <v>84.96875</v>
      </c>
      <c r="H17" t="n">
        <v>85.19148936170212</v>
      </c>
      <c r="I17" t="n">
        <v>83.94444444444444</v>
      </c>
      <c r="J17" t="n">
        <v>83.38947368421053</v>
      </c>
      <c r="K17" t="n">
        <v>82.04651162790698</v>
      </c>
      <c r="L17" t="n">
        <v>80.93506493506493</v>
      </c>
      <c r="M17" t="n">
        <v>75.79069767441861</v>
      </c>
    </row>
    <row r="18">
      <c r="A18" t="n">
        <v>16</v>
      </c>
      <c r="B18" t="n">
        <v>65.5</v>
      </c>
      <c r="C18" t="n">
        <v>64.11111111111111</v>
      </c>
      <c r="D18" t="n">
        <v>62.85714285714285</v>
      </c>
      <c r="E18" t="n">
        <v>75.23076923076923</v>
      </c>
      <c r="F18" t="n">
        <v>83.43181818181819</v>
      </c>
      <c r="G18" t="n">
        <v>86.19512195121951</v>
      </c>
      <c r="H18" t="n">
        <v>85.59183673469387</v>
      </c>
      <c r="I18" t="n">
        <v>82.78688524590164</v>
      </c>
      <c r="J18" t="n">
        <v>84.27160493827161</v>
      </c>
      <c r="K18" t="n">
        <v>83.27272727272727</v>
      </c>
      <c r="L18" t="n">
        <v>82.3452380952381</v>
      </c>
      <c r="M18" t="n">
        <v>77.36842105263158</v>
      </c>
    </row>
    <row r="19">
      <c r="A19" t="n">
        <v>17</v>
      </c>
      <c r="B19" t="n">
        <v>62.72549019607843</v>
      </c>
      <c r="C19" t="n">
        <v>66.08620689655173</v>
      </c>
      <c r="D19" t="n">
        <v>62.81132075471698</v>
      </c>
      <c r="E19" t="n">
        <v>75.87301587301587</v>
      </c>
      <c r="F19" t="n">
        <v>84.28846153846153</v>
      </c>
      <c r="G19" t="n">
        <v>87.46153846153847</v>
      </c>
      <c r="H19" t="n">
        <v>86.45833333333333</v>
      </c>
      <c r="I19" t="n">
        <v>84.67123287671232</v>
      </c>
      <c r="J19" t="n">
        <v>84.28282828282828</v>
      </c>
      <c r="K19" t="n">
        <v>84.28235294117647</v>
      </c>
      <c r="L19" t="n">
        <v>83.53623188405797</v>
      </c>
      <c r="M19" t="n">
        <v>74</v>
      </c>
    </row>
    <row r="20">
      <c r="A20" t="n">
        <v>18</v>
      </c>
      <c r="B20" t="n">
        <v>62.39130434782609</v>
      </c>
      <c r="C20" t="n">
        <v>62.08695652173913</v>
      </c>
      <c r="D20" t="n">
        <v>61.36206896551724</v>
      </c>
      <c r="E20" t="n">
        <v>80.38333333333334</v>
      </c>
      <c r="F20" t="n">
        <v>86.1875</v>
      </c>
      <c r="G20" t="n">
        <v>88.23809523809524</v>
      </c>
      <c r="H20" t="n">
        <v>87.59183673469387</v>
      </c>
      <c r="I20" t="n">
        <v>85.64473684210526</v>
      </c>
      <c r="J20" t="n">
        <v>86.27659574468085</v>
      </c>
      <c r="K20" t="n">
        <v>85.0958904109589</v>
      </c>
      <c r="L20" t="n">
        <v>83.64</v>
      </c>
      <c r="M20" t="n">
        <v>81.64705882352941</v>
      </c>
    </row>
    <row r="21">
      <c r="A21" t="n">
        <v>19</v>
      </c>
      <c r="B21" t="n">
        <v>65.16666666666667</v>
      </c>
      <c r="C21" t="n">
        <v>64.29032258064517</v>
      </c>
      <c r="D21" t="n">
        <v>61.4</v>
      </c>
      <c r="E21" t="n">
        <v>77.87012987012987</v>
      </c>
      <c r="F21" t="n">
        <v>86.37681159420291</v>
      </c>
      <c r="G21" t="n">
        <v>88.49122807017544</v>
      </c>
      <c r="H21" t="n">
        <v>87.64285714285714</v>
      </c>
      <c r="I21" t="n">
        <v>86.60869565217391</v>
      </c>
      <c r="J21" t="n">
        <v>85.64661654135338</v>
      </c>
      <c r="K21" t="n">
        <v>84.22764227642277</v>
      </c>
      <c r="L21" t="n">
        <v>83.37288135593221</v>
      </c>
      <c r="M21" t="n">
        <v>72.98507462686567</v>
      </c>
    </row>
    <row r="22">
      <c r="A22" t="n">
        <v>20</v>
      </c>
      <c r="B22" t="n">
        <v>64.96703296703296</v>
      </c>
      <c r="C22" t="n">
        <v>64.65263157894736</v>
      </c>
      <c r="D22" t="n">
        <v>61.91139240506329</v>
      </c>
      <c r="E22" t="n">
        <v>78.75641025641026</v>
      </c>
      <c r="F22" t="n">
        <v>86.71014492753623</v>
      </c>
      <c r="G22" t="n">
        <v>88.84210526315789</v>
      </c>
      <c r="H22" t="n">
        <v>88.01449275362319</v>
      </c>
      <c r="I22" t="n">
        <v>86.84615384615384</v>
      </c>
      <c r="J22" t="n">
        <v>85.38167938931298</v>
      </c>
      <c r="K22" t="n">
        <v>85.44827586206897</v>
      </c>
      <c r="L22" t="n">
        <v>84.89719626168224</v>
      </c>
      <c r="M22" t="n">
        <v>72.92063492063492</v>
      </c>
    </row>
    <row r="23">
      <c r="A23" t="n">
        <v>21</v>
      </c>
      <c r="B23" t="n">
        <v>65.94</v>
      </c>
      <c r="C23" t="n">
        <v>64.5607476635514</v>
      </c>
      <c r="D23" t="n">
        <v>61.93814432989691</v>
      </c>
      <c r="E23" t="n">
        <v>76.63736263736264</v>
      </c>
      <c r="F23" t="n">
        <v>83.16666666666667</v>
      </c>
      <c r="G23" t="n">
        <v>82.88461538461539</v>
      </c>
      <c r="H23" t="n">
        <v>83.82758620689656</v>
      </c>
      <c r="I23" t="n">
        <v>85.28155339805825</v>
      </c>
      <c r="J23" t="n">
        <v>83.95238095238095</v>
      </c>
      <c r="K23" t="n">
        <v>79.8170731707317</v>
      </c>
      <c r="L23" t="n">
        <v>82.39716312056737</v>
      </c>
      <c r="M23" t="n">
        <v>72.63636363636364</v>
      </c>
    </row>
    <row r="24">
      <c r="A24" t="n">
        <v>22</v>
      </c>
      <c r="B24" t="n">
        <v>66.08910891089108</v>
      </c>
      <c r="C24" t="n">
        <v>64.47222222222223</v>
      </c>
      <c r="D24" t="n">
        <v>62.72164948453608</v>
      </c>
      <c r="E24" t="n">
        <v>76.83516483516483</v>
      </c>
      <c r="F24" t="n">
        <v>83.78481012658227</v>
      </c>
      <c r="G24" t="n">
        <v>83.03846153846153</v>
      </c>
      <c r="H24" t="n">
        <v>83.94186046511628</v>
      </c>
      <c r="I24" t="n">
        <v>85.5</v>
      </c>
      <c r="J24" t="n">
        <v>84.04666666666667</v>
      </c>
      <c r="K24" t="n">
        <v>79.90419161676647</v>
      </c>
      <c r="L24" t="n">
        <v>82.18705035971223</v>
      </c>
      <c r="M24" t="n">
        <v>72.80769230769231</v>
      </c>
    </row>
    <row r="25">
      <c r="A25" t="n">
        <v>23</v>
      </c>
      <c r="B25" t="n">
        <v>66.28712871287129</v>
      </c>
      <c r="C25" t="n">
        <v>64.91743119266054</v>
      </c>
      <c r="D25" t="n">
        <v>62.48484848484848</v>
      </c>
      <c r="E25" t="n">
        <v>76.7032967032967</v>
      </c>
      <c r="F25" t="n">
        <v>84.32911392405063</v>
      </c>
      <c r="G25" t="n">
        <v>83.17948717948718</v>
      </c>
      <c r="H25" t="n">
        <v>83.93023255813954</v>
      </c>
      <c r="I25" t="n">
        <v>85.57281553398059</v>
      </c>
      <c r="J25" t="n">
        <v>84.5945945945946</v>
      </c>
      <c r="K25" t="n">
        <v>79.85798816568047</v>
      </c>
      <c r="L25" t="n">
        <v>82.18382352941177</v>
      </c>
      <c r="M25" t="n">
        <v>72.52631578947368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2024-11-26T23:35:18Z</dcterms:created>
  <dcterms:modified xmlns:dcterms="http://purl.org/dc/terms/" xmlns:xsi="http://www.w3.org/2001/XMLSchema-instance" xsi:type="dcterms:W3CDTF">2024-11-26T23:35:18Z</dcterms:modified>
</cp:coreProperties>
</file>