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91.29824561403508</v>
      </c>
      <c r="C2" t="n">
        <v>87.2280701754386</v>
      </c>
      <c r="D2" t="n">
        <v>90.83636363636364</v>
      </c>
      <c r="E2" t="n">
        <v>91.33898305084746</v>
      </c>
      <c r="F2" t="n">
        <v>94.45901639344262</v>
      </c>
      <c r="G2" t="n">
        <v>95.21875</v>
      </c>
      <c r="H2" t="n">
        <v>94.73333333333333</v>
      </c>
      <c r="I2" t="n">
        <v>94.57851239669421</v>
      </c>
      <c r="J2" t="n">
        <v>94.66037735849056</v>
      </c>
      <c r="K2" t="n">
        <v>95.45283018867924</v>
      </c>
      <c r="L2" t="n">
        <v>93.67441860465117</v>
      </c>
      <c r="M2" t="n">
        <v>90.87096774193549</v>
      </c>
    </row>
    <row r="3">
      <c r="A3" t="n">
        <v>1</v>
      </c>
      <c r="B3" t="n">
        <v>91.49122807017544</v>
      </c>
      <c r="C3" t="n">
        <v>87.35087719298245</v>
      </c>
      <c r="D3" t="n">
        <v>91.5</v>
      </c>
      <c r="E3" t="n">
        <v>91.88135593220339</v>
      </c>
      <c r="F3" t="n">
        <v>94.81967213114754</v>
      </c>
      <c r="G3" t="n">
        <v>95.453125</v>
      </c>
      <c r="H3" t="n">
        <v>95.1948051948052</v>
      </c>
      <c r="I3" t="n">
        <v>94.75630252100841</v>
      </c>
      <c r="J3" t="n">
        <v>94.6574074074074</v>
      </c>
      <c r="K3" t="n">
        <v>95.84905660377359</v>
      </c>
      <c r="L3" t="n">
        <v>93.45454545454545</v>
      </c>
      <c r="M3" t="n">
        <v>90.890625</v>
      </c>
    </row>
    <row r="4">
      <c r="A4" t="n">
        <v>2</v>
      </c>
      <c r="B4" t="n">
        <v>90.84210526315789</v>
      </c>
      <c r="C4" t="n">
        <v>87.05357142857143</v>
      </c>
      <c r="D4" t="n">
        <v>92.03571428571429</v>
      </c>
      <c r="E4" t="n">
        <v>92.16949152542372</v>
      </c>
      <c r="F4" t="n">
        <v>94.9672131147541</v>
      </c>
      <c r="G4" t="n">
        <v>95.3125</v>
      </c>
      <c r="H4" t="n">
        <v>95.10666666666667</v>
      </c>
      <c r="I4" t="n">
        <v>94.76859504132231</v>
      </c>
      <c r="J4" t="n">
        <v>95.02777777777777</v>
      </c>
      <c r="K4" t="n">
        <v>95.96261682242991</v>
      </c>
      <c r="L4" t="n">
        <v>93.95454545454545</v>
      </c>
      <c r="M4" t="n">
        <v>91.25</v>
      </c>
    </row>
    <row r="5">
      <c r="A5" t="n">
        <v>3</v>
      </c>
      <c r="B5" t="n">
        <v>90.92982456140351</v>
      </c>
      <c r="C5" t="n">
        <v>88.20370370370371</v>
      </c>
      <c r="D5" t="n">
        <v>92.29824561403508</v>
      </c>
      <c r="E5" t="n">
        <v>92.35593220338983</v>
      </c>
      <c r="F5" t="n">
        <v>94.98333333333333</v>
      </c>
      <c r="G5" t="n">
        <v>95.18032786885246</v>
      </c>
      <c r="H5" t="n">
        <v>94.40000000000001</v>
      </c>
      <c r="I5" t="n">
        <v>94.91596638655462</v>
      </c>
      <c r="J5" t="n">
        <v>95.18811881188118</v>
      </c>
      <c r="K5" t="n">
        <v>95.95</v>
      </c>
      <c r="L5" t="n">
        <v>93.27058823529411</v>
      </c>
      <c r="M5" t="n">
        <v>91.1311475409836</v>
      </c>
    </row>
    <row r="6">
      <c r="A6" t="n">
        <v>4</v>
      </c>
      <c r="B6" t="n">
        <v>90.92857142857143</v>
      </c>
      <c r="C6" t="n">
        <v>87.2</v>
      </c>
      <c r="D6" t="n">
        <v>92.17241379310344</v>
      </c>
      <c r="E6" t="n">
        <v>92.38983050847457</v>
      </c>
      <c r="F6" t="n">
        <v>95.01639344262296</v>
      </c>
      <c r="G6" t="n">
        <v>95.16129032258064</v>
      </c>
      <c r="H6" t="n">
        <v>94.59722222222223</v>
      </c>
      <c r="I6" t="n">
        <v>94.85593220338983</v>
      </c>
      <c r="J6" t="n">
        <v>94.84</v>
      </c>
      <c r="K6" t="n">
        <v>96.05</v>
      </c>
      <c r="L6" t="n">
        <v>93.26506024096386</v>
      </c>
      <c r="M6" t="n">
        <v>91.26984126984127</v>
      </c>
    </row>
    <row r="7">
      <c r="A7" t="n">
        <v>5</v>
      </c>
      <c r="B7" t="n">
        <v>90.21052631578948</v>
      </c>
      <c r="C7" t="n">
        <v>86.94545454545455</v>
      </c>
      <c r="D7" t="n">
        <v>91.96610169491525</v>
      </c>
      <c r="E7" t="n">
        <v>92.20689655172414</v>
      </c>
      <c r="F7" t="n">
        <v>95.14754098360656</v>
      </c>
      <c r="G7" t="n">
        <v>95.16129032258064</v>
      </c>
      <c r="H7" t="n">
        <v>94.625</v>
      </c>
      <c r="I7" t="n">
        <v>94.65811965811966</v>
      </c>
      <c r="J7" t="n">
        <v>94.87878787878788</v>
      </c>
      <c r="K7" t="n">
        <v>95.58064516129032</v>
      </c>
      <c r="L7" t="n">
        <v>93.17073170731707</v>
      </c>
      <c r="M7" t="n">
        <v>90.70967741935483</v>
      </c>
    </row>
    <row r="8">
      <c r="A8" t="n">
        <v>6</v>
      </c>
      <c r="B8" t="n">
        <v>88.30555555555556</v>
      </c>
      <c r="C8" t="n">
        <v>86.18604651162791</v>
      </c>
      <c r="D8" t="n">
        <v>90.91891891891892</v>
      </c>
      <c r="E8" t="n">
        <v>92.4054054054054</v>
      </c>
      <c r="F8" t="n">
        <v>93.47058823529412</v>
      </c>
      <c r="G8" t="n">
        <v>94.53846153846153</v>
      </c>
      <c r="H8" t="n">
        <v>92.70731707317073</v>
      </c>
      <c r="I8" t="n">
        <v>93.6774193548387</v>
      </c>
      <c r="J8" t="n">
        <v>93.51666666666667</v>
      </c>
      <c r="K8" t="n">
        <v>93.58536585365853</v>
      </c>
      <c r="L8" t="n">
        <v>92.0625</v>
      </c>
      <c r="M8" t="n">
        <v>89.10204081632654</v>
      </c>
    </row>
    <row r="9">
      <c r="A9" t="n">
        <v>7</v>
      </c>
      <c r="B9" t="n">
        <v>88.64102564102564</v>
      </c>
      <c r="C9" t="n">
        <v>87.18421052631579</v>
      </c>
      <c r="D9" t="n">
        <v>91.33333333333333</v>
      </c>
      <c r="E9" t="n">
        <v>89.95744680851064</v>
      </c>
      <c r="F9" t="n">
        <v>93.11904761904762</v>
      </c>
      <c r="G9" t="n">
        <v>92.9047619047619</v>
      </c>
      <c r="H9" t="n">
        <v>92.07843137254902</v>
      </c>
      <c r="I9" t="n">
        <v>92.42682926829268</v>
      </c>
      <c r="J9" t="n">
        <v>92.64179104477611</v>
      </c>
      <c r="K9" t="n">
        <v>92.66666666666667</v>
      </c>
      <c r="L9" t="n">
        <v>91.80645161290323</v>
      </c>
      <c r="M9" t="n">
        <v>88.93877551020408</v>
      </c>
    </row>
    <row r="10">
      <c r="A10" t="n">
        <v>8</v>
      </c>
      <c r="B10" t="n">
        <v>87.28260869565217</v>
      </c>
      <c r="C10" t="n">
        <v>84.34042553191489</v>
      </c>
      <c r="D10" t="n">
        <v>87.30357142857143</v>
      </c>
      <c r="E10" t="n">
        <v>86.23076923076923</v>
      </c>
      <c r="F10" t="n">
        <v>90.06666666666666</v>
      </c>
      <c r="G10" t="n">
        <v>90.81132075471699</v>
      </c>
      <c r="H10" t="n">
        <v>90.95</v>
      </c>
      <c r="I10" t="n">
        <v>90.19</v>
      </c>
      <c r="J10" t="n">
        <v>89.91954022988506</v>
      </c>
      <c r="K10" t="n">
        <v>89.36842105263158</v>
      </c>
      <c r="L10" t="n">
        <v>89.5</v>
      </c>
      <c r="M10" t="n">
        <v>87.48148148148148</v>
      </c>
    </row>
    <row r="11">
      <c r="A11" t="n">
        <v>9</v>
      </c>
      <c r="B11" t="n">
        <v>86.20408163265306</v>
      </c>
      <c r="C11" t="n">
        <v>83.18518518518519</v>
      </c>
      <c r="D11" t="n">
        <v>84.61818181818182</v>
      </c>
      <c r="E11" t="n">
        <v>84.31372549019608</v>
      </c>
      <c r="F11" t="n">
        <v>86.92727272727272</v>
      </c>
      <c r="G11" t="n">
        <v>88.73584905660377</v>
      </c>
      <c r="H11" t="n">
        <v>89.703125</v>
      </c>
      <c r="I11" t="n">
        <v>88.43396226415095</v>
      </c>
      <c r="J11" t="n">
        <v>86.97590361445783</v>
      </c>
      <c r="K11" t="n">
        <v>86.2421052631579</v>
      </c>
      <c r="L11" t="n">
        <v>86.24050632911393</v>
      </c>
      <c r="M11" t="n">
        <v>85.5925925925926</v>
      </c>
    </row>
    <row r="12">
      <c r="A12" t="n">
        <v>10</v>
      </c>
      <c r="B12" t="n">
        <v>83.82692307692308</v>
      </c>
      <c r="C12" t="n">
        <v>79.66</v>
      </c>
      <c r="D12" t="n">
        <v>82.03571428571429</v>
      </c>
      <c r="E12" t="n">
        <v>82.07692307692308</v>
      </c>
      <c r="F12" t="n">
        <v>84.78181818181818</v>
      </c>
      <c r="G12" t="n">
        <v>87.29824561403508</v>
      </c>
      <c r="H12" t="n">
        <v>88.82608695652173</v>
      </c>
      <c r="I12" t="n">
        <v>86.18367346938776</v>
      </c>
      <c r="J12" t="n">
        <v>86.16129032258064</v>
      </c>
      <c r="K12" t="n">
        <v>85.09473684210526</v>
      </c>
      <c r="L12" t="n">
        <v>84.83783783783784</v>
      </c>
      <c r="M12" t="n">
        <v>83.88888888888889</v>
      </c>
    </row>
    <row r="13">
      <c r="A13" t="n">
        <v>11</v>
      </c>
      <c r="B13" t="n">
        <v>81.69387755102041</v>
      </c>
      <c r="C13" t="n">
        <v>79.52380952380952</v>
      </c>
      <c r="D13" t="n">
        <v>79.88</v>
      </c>
      <c r="E13" t="n">
        <v>81.04081632653062</v>
      </c>
      <c r="F13" t="n">
        <v>83.94545454545455</v>
      </c>
      <c r="G13" t="n">
        <v>85.95833333333333</v>
      </c>
      <c r="H13" t="n">
        <v>87.72307692307692</v>
      </c>
      <c r="I13" t="n">
        <v>86.04301075268818</v>
      </c>
      <c r="J13" t="n">
        <v>85.23529411764706</v>
      </c>
      <c r="K13" t="n">
        <v>83.97727272727273</v>
      </c>
      <c r="L13" t="n">
        <v>85.28169014084507</v>
      </c>
      <c r="M13" t="n">
        <v>82.86</v>
      </c>
    </row>
    <row r="14">
      <c r="A14" t="n">
        <v>12</v>
      </c>
      <c r="B14" t="n">
        <v>81.59183673469387</v>
      </c>
      <c r="C14" t="n">
        <v>78.34042553191489</v>
      </c>
      <c r="D14" t="n">
        <v>78.0625</v>
      </c>
      <c r="E14" t="n">
        <v>80.58</v>
      </c>
      <c r="F14" t="n">
        <v>82.93181818181819</v>
      </c>
      <c r="G14" t="n">
        <v>86.22916666666667</v>
      </c>
      <c r="H14" t="n">
        <v>87.54385964912281</v>
      </c>
      <c r="I14" t="n">
        <v>86.36842105263158</v>
      </c>
      <c r="J14" t="n">
        <v>83.79518072289157</v>
      </c>
      <c r="K14" t="n">
        <v>84.45882352941176</v>
      </c>
      <c r="L14" t="n">
        <v>85.35526315789474</v>
      </c>
      <c r="M14" t="n">
        <v>82.52830188679245</v>
      </c>
    </row>
    <row r="15">
      <c r="A15" t="n">
        <v>13</v>
      </c>
      <c r="B15" t="n">
        <v>80.04255319148936</v>
      </c>
      <c r="C15" t="n">
        <v>78.18367346938776</v>
      </c>
      <c r="D15" t="n">
        <v>78.61224489795919</v>
      </c>
      <c r="E15" t="n">
        <v>80.90384615384616</v>
      </c>
      <c r="F15" t="n">
        <v>82</v>
      </c>
      <c r="G15" t="n">
        <v>85.26785714285714</v>
      </c>
      <c r="H15" t="n">
        <v>87.73684210526316</v>
      </c>
      <c r="I15" t="n">
        <v>85.73195876288659</v>
      </c>
      <c r="J15" t="n">
        <v>84.44943820224719</v>
      </c>
      <c r="K15" t="n">
        <v>84.14606741573034</v>
      </c>
      <c r="L15" t="n">
        <v>83.94594594594595</v>
      </c>
      <c r="M15" t="n">
        <v>82.85714285714286</v>
      </c>
    </row>
    <row r="16">
      <c r="A16" t="n">
        <v>14</v>
      </c>
      <c r="B16" t="n">
        <v>81.82352941176471</v>
      </c>
      <c r="C16" t="n">
        <v>77.69387755102041</v>
      </c>
      <c r="D16" t="n">
        <v>79.10416666666667</v>
      </c>
      <c r="E16" t="n">
        <v>80.08</v>
      </c>
      <c r="F16" t="n">
        <v>82.51063829787235</v>
      </c>
      <c r="G16" t="n">
        <v>86.36363636363636</v>
      </c>
      <c r="H16" t="n">
        <v>88.71698113207547</v>
      </c>
      <c r="I16" t="n">
        <v>86.0618556701031</v>
      </c>
      <c r="J16" t="n">
        <v>84.03448275862068</v>
      </c>
      <c r="K16" t="n">
        <v>85.1978021978022</v>
      </c>
      <c r="L16" t="n">
        <v>85.20253164556962</v>
      </c>
      <c r="M16" t="n">
        <v>83.61224489795919</v>
      </c>
    </row>
    <row r="17">
      <c r="A17" t="n">
        <v>15</v>
      </c>
      <c r="B17" t="n">
        <v>83.0625</v>
      </c>
      <c r="C17" t="n">
        <v>78.4375</v>
      </c>
      <c r="D17" t="n">
        <v>79.61702127659575</v>
      </c>
      <c r="E17" t="n">
        <v>79.875</v>
      </c>
      <c r="F17" t="n">
        <v>83.35294117647059</v>
      </c>
      <c r="G17" t="n">
        <v>88.44</v>
      </c>
      <c r="H17" t="n">
        <v>88</v>
      </c>
      <c r="I17" t="n">
        <v>86.89795918367346</v>
      </c>
      <c r="J17" t="n">
        <v>84.48780487804878</v>
      </c>
      <c r="K17" t="n">
        <v>84.48148148148148</v>
      </c>
      <c r="L17" t="n">
        <v>86.50666666666666</v>
      </c>
      <c r="M17" t="n">
        <v>83.16981132075472</v>
      </c>
    </row>
    <row r="18">
      <c r="A18" t="n">
        <v>16</v>
      </c>
      <c r="B18" t="n">
        <v>84.05769230769231</v>
      </c>
      <c r="C18" t="n">
        <v>79.86046511627907</v>
      </c>
      <c r="D18" t="n">
        <v>79.68085106382979</v>
      </c>
      <c r="E18" t="n">
        <v>82.37037037037037</v>
      </c>
      <c r="F18" t="n">
        <v>84.86</v>
      </c>
      <c r="G18" t="n">
        <v>89.24528301886792</v>
      </c>
      <c r="H18" t="n">
        <v>89.09375</v>
      </c>
      <c r="I18" t="n">
        <v>87.56</v>
      </c>
      <c r="J18" t="n">
        <v>85.45555555555555</v>
      </c>
      <c r="K18" t="n">
        <v>86</v>
      </c>
      <c r="L18" t="n">
        <v>87.93243243243244</v>
      </c>
      <c r="M18" t="n">
        <v>85.93442622950819</v>
      </c>
    </row>
    <row r="19">
      <c r="A19" t="n">
        <v>17</v>
      </c>
      <c r="B19" t="n">
        <v>85.84615384615384</v>
      </c>
      <c r="C19" t="n">
        <v>82.86666666666666</v>
      </c>
      <c r="D19" t="n">
        <v>83.01886792452831</v>
      </c>
      <c r="E19" t="n">
        <v>83.14583333333333</v>
      </c>
      <c r="F19" t="n">
        <v>86.31481481481481</v>
      </c>
      <c r="G19" t="n">
        <v>89.87719298245614</v>
      </c>
      <c r="H19" t="n">
        <v>89.48275862068965</v>
      </c>
      <c r="I19" t="n">
        <v>88.69607843137256</v>
      </c>
      <c r="J19" t="n">
        <v>86.82608695652173</v>
      </c>
      <c r="K19" t="n">
        <v>87.22619047619048</v>
      </c>
      <c r="L19" t="n">
        <v>88.82666666666667</v>
      </c>
      <c r="M19" t="n">
        <v>86.31914893617021</v>
      </c>
    </row>
    <row r="20">
      <c r="A20" t="n">
        <v>18</v>
      </c>
      <c r="B20" t="n">
        <v>88.40000000000001</v>
      </c>
      <c r="C20" t="n">
        <v>85.11111111111111</v>
      </c>
      <c r="D20" t="n">
        <v>85.61016949152543</v>
      </c>
      <c r="E20" t="n">
        <v>86.18518518518519</v>
      </c>
      <c r="F20" t="n">
        <v>87.87037037037037</v>
      </c>
      <c r="G20" t="n">
        <v>90.94230769230769</v>
      </c>
      <c r="H20" t="n">
        <v>91.15000000000001</v>
      </c>
      <c r="I20" t="n">
        <v>90.54716981132076</v>
      </c>
      <c r="J20" t="n">
        <v>89.27272727272727</v>
      </c>
      <c r="K20" t="n">
        <v>90.67368421052632</v>
      </c>
      <c r="L20" t="n">
        <v>91.82894736842105</v>
      </c>
      <c r="M20" t="n">
        <v>88.28301886792453</v>
      </c>
    </row>
    <row r="21">
      <c r="A21" t="n">
        <v>19</v>
      </c>
      <c r="B21" t="n">
        <v>90</v>
      </c>
      <c r="C21" t="n">
        <v>86.54385964912281</v>
      </c>
      <c r="D21" t="n">
        <v>87.51666666666667</v>
      </c>
      <c r="E21" t="n">
        <v>88.05172413793103</v>
      </c>
      <c r="F21" t="n">
        <v>90.44262295081967</v>
      </c>
      <c r="G21" t="n">
        <v>93.44444444444444</v>
      </c>
      <c r="H21" t="n">
        <v>93.78378378378379</v>
      </c>
      <c r="I21" t="n">
        <v>93.06666666666666</v>
      </c>
      <c r="J21" t="n">
        <v>92.36893203883496</v>
      </c>
      <c r="K21" t="n">
        <v>93.56435643564356</v>
      </c>
      <c r="L21" t="n">
        <v>93.11764705882354</v>
      </c>
      <c r="M21" t="n">
        <v>89.70491803278688</v>
      </c>
    </row>
    <row r="22">
      <c r="A22" t="n">
        <v>20</v>
      </c>
      <c r="B22" t="n">
        <v>89.89473684210526</v>
      </c>
      <c r="C22" t="n">
        <v>87.31578947368421</v>
      </c>
      <c r="D22" t="n">
        <v>88.62711864406779</v>
      </c>
      <c r="E22" t="n">
        <v>89.12068965517241</v>
      </c>
      <c r="F22" t="n">
        <v>92.09999999999999</v>
      </c>
      <c r="G22" t="n">
        <v>94.15625</v>
      </c>
      <c r="H22" t="n">
        <v>94.30555555555556</v>
      </c>
      <c r="I22" t="n">
        <v>93.72727272727273</v>
      </c>
      <c r="J22" t="n">
        <v>93.66990291262135</v>
      </c>
      <c r="K22" t="n">
        <v>94.19</v>
      </c>
      <c r="L22" t="n">
        <v>93.10843373493977</v>
      </c>
      <c r="M22" t="n">
        <v>90.24193548387096</v>
      </c>
    </row>
    <row r="23">
      <c r="A23" t="n">
        <v>21</v>
      </c>
      <c r="B23" t="n">
        <v>90.2280701754386</v>
      </c>
      <c r="C23" t="n">
        <v>87.53571428571429</v>
      </c>
      <c r="D23" t="n">
        <v>89.55172413793103</v>
      </c>
      <c r="E23" t="n">
        <v>90.32203389830508</v>
      </c>
      <c r="F23" t="n">
        <v>92.91803278688525</v>
      </c>
      <c r="G23" t="n">
        <v>94.34375</v>
      </c>
      <c r="H23" t="n">
        <v>94.68831168831169</v>
      </c>
      <c r="I23" t="n">
        <v>94.21311475409836</v>
      </c>
      <c r="J23" t="n">
        <v>93.92380952380952</v>
      </c>
      <c r="K23" t="n">
        <v>94.74766355140187</v>
      </c>
      <c r="L23" t="n">
        <v>93.61111111111111</v>
      </c>
      <c r="M23" t="n">
        <v>90.09677419354838</v>
      </c>
    </row>
    <row r="24">
      <c r="A24" t="n">
        <v>22</v>
      </c>
      <c r="B24" t="n">
        <v>90.70175438596492</v>
      </c>
      <c r="C24" t="n">
        <v>88.05454545454545</v>
      </c>
      <c r="D24" t="n">
        <v>89.92982456140351</v>
      </c>
      <c r="E24" t="n">
        <v>90.96610169491525</v>
      </c>
      <c r="F24" t="n">
        <v>93.66666666666667</v>
      </c>
      <c r="G24" t="n">
        <v>94.9375</v>
      </c>
      <c r="H24" t="n">
        <v>94.59740259740259</v>
      </c>
      <c r="I24" t="n">
        <v>94.35537190082644</v>
      </c>
      <c r="J24" t="n">
        <v>94.04716981132076</v>
      </c>
      <c r="K24" t="n">
        <v>94.91509433962264</v>
      </c>
      <c r="L24" t="n">
        <v>93.46666666666667</v>
      </c>
      <c r="M24" t="n">
        <v>90.11290322580645</v>
      </c>
    </row>
    <row r="25">
      <c r="A25" t="n">
        <v>23</v>
      </c>
      <c r="B25" t="n">
        <v>90.76785714285714</v>
      </c>
      <c r="C25" t="n">
        <v>87.75438596491227</v>
      </c>
      <c r="D25" t="n">
        <v>90.19298245614036</v>
      </c>
      <c r="E25" t="n">
        <v>91.52542372881356</v>
      </c>
      <c r="F25" t="n">
        <v>94.11666666666666</v>
      </c>
      <c r="G25" t="n">
        <v>95.0952380952381</v>
      </c>
      <c r="H25" t="n">
        <v>94.61538461538461</v>
      </c>
      <c r="I25" t="n">
        <v>94.45081967213115</v>
      </c>
      <c r="J25" t="n">
        <v>93.73584905660377</v>
      </c>
      <c r="K25" t="n">
        <v>95.14953271028037</v>
      </c>
      <c r="L25" t="n">
        <v>93.52808988764045</v>
      </c>
      <c r="M25" t="n">
        <v>90.46031746031746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2024-11-26T23:35:18Z</dcterms:created>
  <dcterms:modified xmlns:dcterms="http://purl.org/dc/terms/" xmlns:xsi="http://www.w3.org/2001/XMLSchema-instance" xsi:type="dcterms:W3CDTF">2024-11-26T23:35:18Z</dcterms:modified>
</cp:coreProperties>
</file>