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98.78787878787878</v>
      </c>
      <c r="C2" t="n">
        <v>97.72413793103448</v>
      </c>
      <c r="D2" t="n">
        <v>98.59649122807018</v>
      </c>
      <c r="E2" t="n">
        <v>99.38983050847457</v>
      </c>
      <c r="F2" t="n">
        <v>99.60655737704919</v>
      </c>
      <c r="G2" t="n">
        <v>99.40983606557377</v>
      </c>
      <c r="H2" t="n">
        <v>99.1195652173913</v>
      </c>
      <c r="I2" t="n">
        <v>98.44444444444444</v>
      </c>
      <c r="J2" t="n">
        <v>96.31645569620254</v>
      </c>
      <c r="K2" t="n">
        <v>97.9054054054054</v>
      </c>
      <c r="L2" t="n">
        <v>98.64285714285714</v>
      </c>
      <c r="M2" t="n">
        <v>99.20967741935483</v>
      </c>
    </row>
    <row r="3">
      <c r="A3" t="n">
        <v>1</v>
      </c>
      <c r="B3" t="n">
        <v>98.57575757575758</v>
      </c>
      <c r="C3" t="n">
        <v>97.65517241379311</v>
      </c>
      <c r="D3" t="n">
        <v>98.59649122807018</v>
      </c>
      <c r="E3" t="n">
        <v>99.30508474576271</v>
      </c>
      <c r="F3" t="n">
        <v>99.48387096774194</v>
      </c>
      <c r="G3" t="n">
        <v>99.36065573770492</v>
      </c>
      <c r="H3" t="n">
        <v>99.44565217391305</v>
      </c>
      <c r="I3" t="n">
        <v>98.55555555555556</v>
      </c>
      <c r="J3" t="n">
        <v>96.45569620253164</v>
      </c>
      <c r="K3" t="n">
        <v>98.16216216216216</v>
      </c>
      <c r="L3" t="n">
        <v>98.7090909090909</v>
      </c>
      <c r="M3" t="n">
        <v>99.5</v>
      </c>
    </row>
    <row r="4">
      <c r="A4" t="n">
        <v>2</v>
      </c>
      <c r="B4" t="n">
        <v>98</v>
      </c>
      <c r="C4" t="n">
        <v>97.96551724137932</v>
      </c>
      <c r="D4" t="n">
        <v>99.15789473684211</v>
      </c>
      <c r="E4" t="n">
        <v>98.93220338983051</v>
      </c>
      <c r="F4" t="n">
        <v>99.64516129032258</v>
      </c>
      <c r="G4" t="n">
        <v>99.39344262295081</v>
      </c>
      <c r="H4" t="n">
        <v>99.46739130434783</v>
      </c>
      <c r="I4" t="n">
        <v>98.58241758241758</v>
      </c>
      <c r="J4" t="n">
        <v>96.51282051282051</v>
      </c>
      <c r="K4" t="n">
        <v>98.17567567567568</v>
      </c>
      <c r="L4" t="n">
        <v>98.63636363636364</v>
      </c>
      <c r="M4" t="n">
        <v>99.57377049180327</v>
      </c>
    </row>
    <row r="5">
      <c r="A5" t="n">
        <v>3</v>
      </c>
      <c r="B5" t="n">
        <v>98</v>
      </c>
      <c r="C5" t="n">
        <v>98.17857142857143</v>
      </c>
      <c r="D5" t="n">
        <v>98.63636363636364</v>
      </c>
      <c r="E5" t="n">
        <v>99.27586206896552</v>
      </c>
      <c r="F5" t="n">
        <v>99.6774193548387</v>
      </c>
      <c r="G5" t="n">
        <v>99.29508196721312</v>
      </c>
      <c r="H5" t="n">
        <v>99.2967032967033</v>
      </c>
      <c r="I5" t="n">
        <v>98.54444444444445</v>
      </c>
      <c r="J5" t="n">
        <v>96.17721518987342</v>
      </c>
      <c r="K5" t="n">
        <v>97.81081081081081</v>
      </c>
      <c r="L5" t="n">
        <v>99.03571428571429</v>
      </c>
      <c r="M5" t="n">
        <v>99.60655737704919</v>
      </c>
    </row>
    <row r="6">
      <c r="A6" t="n">
        <v>4</v>
      </c>
      <c r="B6" t="n">
        <v>97.76666666666667</v>
      </c>
      <c r="C6" t="n">
        <v>98.96428571428571</v>
      </c>
      <c r="D6" t="n">
        <v>98.80357142857143</v>
      </c>
      <c r="E6" t="n">
        <v>99.11864406779661</v>
      </c>
      <c r="F6" t="n">
        <v>99.10344827586206</v>
      </c>
      <c r="G6" t="n">
        <v>99.65000000000001</v>
      </c>
      <c r="H6" t="n">
        <v>99.4065934065934</v>
      </c>
      <c r="I6" t="n">
        <v>98.48863636363636</v>
      </c>
      <c r="J6" t="n">
        <v>96.3896103896104</v>
      </c>
      <c r="K6" t="n">
        <v>98.08571428571429</v>
      </c>
      <c r="L6" t="n">
        <v>99.01923076923077</v>
      </c>
      <c r="M6" t="n">
        <v>99.48333333333333</v>
      </c>
    </row>
    <row r="7">
      <c r="A7" t="n">
        <v>5</v>
      </c>
      <c r="B7" t="n">
        <v>97.44827586206897</v>
      </c>
      <c r="C7" t="n">
        <v>98.85714285714286</v>
      </c>
      <c r="D7" t="n">
        <v>99.10909090909091</v>
      </c>
      <c r="E7" t="n">
        <v>99.15789473684211</v>
      </c>
      <c r="F7" t="n">
        <v>99.26923076923077</v>
      </c>
      <c r="G7" t="n">
        <v>99.64814814814815</v>
      </c>
      <c r="H7" t="n">
        <v>99.35227272727273</v>
      </c>
      <c r="I7" t="n">
        <v>98.42168674698796</v>
      </c>
      <c r="J7" t="n">
        <v>96.24358974358974</v>
      </c>
      <c r="K7" t="n">
        <v>97.81428571428572</v>
      </c>
      <c r="L7" t="n">
        <v>98.3695652173913</v>
      </c>
      <c r="M7" t="n">
        <v>99.41379310344827</v>
      </c>
    </row>
    <row r="8">
      <c r="A8" t="n">
        <v>6</v>
      </c>
      <c r="B8" t="n">
        <v>94.76923076923077</v>
      </c>
      <c r="C8" t="n">
        <v>96.35714285714286</v>
      </c>
      <c r="D8" t="n">
        <v>97.46666666666667</v>
      </c>
      <c r="E8" t="n">
        <v>96.70588235294117</v>
      </c>
      <c r="F8" t="n">
        <v>97.69230769230769</v>
      </c>
      <c r="G8" t="n">
        <v>96.77777777777777</v>
      </c>
      <c r="H8" t="n">
        <v>96.53333333333333</v>
      </c>
      <c r="I8" t="n">
        <v>95.65384615384616</v>
      </c>
      <c r="J8" t="n">
        <v>93.7</v>
      </c>
      <c r="K8" t="n">
        <v>97.54545454545455</v>
      </c>
      <c r="L8" t="n">
        <v>95.73333333333333</v>
      </c>
      <c r="M8" t="n">
        <v>99.15384615384616</v>
      </c>
    </row>
    <row r="9">
      <c r="A9" t="n">
        <v>7</v>
      </c>
      <c r="B9" t="n">
        <v>95.70588235294117</v>
      </c>
      <c r="C9" t="n">
        <v>95.71428571428571</v>
      </c>
      <c r="D9" t="n">
        <v>96.84615384615384</v>
      </c>
      <c r="E9" t="n">
        <v>94.59090909090909</v>
      </c>
      <c r="F9" t="n">
        <v>96</v>
      </c>
      <c r="G9" t="n">
        <v>96.25</v>
      </c>
      <c r="H9" t="n">
        <v>97.41176470588235</v>
      </c>
      <c r="I9" t="n">
        <v>94.91428571428571</v>
      </c>
      <c r="J9" t="n">
        <v>92.3125</v>
      </c>
      <c r="K9" t="n">
        <v>92.80487804878049</v>
      </c>
      <c r="L9" t="n">
        <v>93.52941176470588</v>
      </c>
      <c r="M9" t="n">
        <v>97.36363636363636</v>
      </c>
    </row>
    <row r="10">
      <c r="A10" t="n">
        <v>8</v>
      </c>
      <c r="B10" t="n">
        <v>88.40909090909091</v>
      </c>
      <c r="C10" t="n">
        <v>85.40909090909091</v>
      </c>
      <c r="D10" t="n">
        <v>90.75</v>
      </c>
      <c r="E10" t="n">
        <v>87.37777777777778</v>
      </c>
      <c r="F10" t="n">
        <v>88.85365853658537</v>
      </c>
      <c r="G10" t="n">
        <v>89.76315789473684</v>
      </c>
      <c r="H10" t="n">
        <v>91.41176470588235</v>
      </c>
      <c r="I10" t="n">
        <v>86.58620689655173</v>
      </c>
      <c r="J10" t="n">
        <v>82.3030303030303</v>
      </c>
      <c r="K10" t="n">
        <v>84.93846153846154</v>
      </c>
      <c r="L10" t="n">
        <v>86.59090909090909</v>
      </c>
      <c r="M10" t="n">
        <v>89.02</v>
      </c>
    </row>
    <row r="11">
      <c r="A11" t="n">
        <v>9</v>
      </c>
      <c r="B11" t="n">
        <v>82.56666666666666</v>
      </c>
      <c r="C11" t="n">
        <v>76.84</v>
      </c>
      <c r="D11" t="n">
        <v>83.17307692307692</v>
      </c>
      <c r="E11" t="n">
        <v>79.98076923076923</v>
      </c>
      <c r="F11" t="n">
        <v>84.38888888888889</v>
      </c>
      <c r="G11" t="n">
        <v>84.78947368421052</v>
      </c>
      <c r="H11" t="n">
        <v>86.21518987341773</v>
      </c>
      <c r="I11" t="n">
        <v>80.95061728395062</v>
      </c>
      <c r="J11" t="n">
        <v>74.19444444444444</v>
      </c>
      <c r="K11" t="n">
        <v>76.47887323943662</v>
      </c>
      <c r="L11" t="n">
        <v>79.0625</v>
      </c>
      <c r="M11" t="n">
        <v>79.98181818181818</v>
      </c>
    </row>
    <row r="12">
      <c r="A12" t="n">
        <v>10</v>
      </c>
      <c r="B12" t="n">
        <v>75.7741935483871</v>
      </c>
      <c r="C12" t="n">
        <v>74.52173913043478</v>
      </c>
      <c r="D12" t="n">
        <v>76.14285714285714</v>
      </c>
      <c r="E12" t="n">
        <v>74.82692307692308</v>
      </c>
      <c r="F12" t="n">
        <v>79.55357142857143</v>
      </c>
      <c r="G12" t="n">
        <v>78.28070175438596</v>
      </c>
      <c r="H12" t="n">
        <v>80.14942528735632</v>
      </c>
      <c r="I12" t="n">
        <v>75.59999999999999</v>
      </c>
      <c r="J12" t="n">
        <v>70.56338028169014</v>
      </c>
      <c r="K12" t="n">
        <v>70.63235294117646</v>
      </c>
      <c r="L12" t="n">
        <v>75.62264150943396</v>
      </c>
      <c r="M12" t="n">
        <v>75.05</v>
      </c>
    </row>
    <row r="13">
      <c r="A13" t="n">
        <v>11</v>
      </c>
      <c r="B13" t="n">
        <v>72.25806451612904</v>
      </c>
      <c r="C13" t="n">
        <v>70.68181818181819</v>
      </c>
      <c r="D13" t="n">
        <v>72.89795918367346</v>
      </c>
      <c r="E13" t="n">
        <v>71.81132075471699</v>
      </c>
      <c r="F13" t="n">
        <v>74.80357142857143</v>
      </c>
      <c r="G13" t="n">
        <v>74.58620689655173</v>
      </c>
      <c r="H13" t="n">
        <v>76.57142857142857</v>
      </c>
      <c r="I13" t="n">
        <v>73.5</v>
      </c>
      <c r="J13" t="n">
        <v>68.14814814814815</v>
      </c>
      <c r="K13" t="n">
        <v>67.43076923076923</v>
      </c>
      <c r="L13" t="n">
        <v>71.89795918367346</v>
      </c>
      <c r="M13" t="n">
        <v>70.12280701754386</v>
      </c>
    </row>
    <row r="14">
      <c r="A14" t="n">
        <v>12</v>
      </c>
      <c r="B14" t="n">
        <v>70.03703703703704</v>
      </c>
      <c r="C14" t="n">
        <v>67.0952380952381</v>
      </c>
      <c r="D14" t="n">
        <v>70.74509803921569</v>
      </c>
      <c r="E14" t="n">
        <v>72.73469387755102</v>
      </c>
      <c r="F14" t="n">
        <v>73.39655172413794</v>
      </c>
      <c r="G14" t="n">
        <v>73.96551724137932</v>
      </c>
      <c r="H14" t="n">
        <v>75.15730337078652</v>
      </c>
      <c r="I14" t="n">
        <v>72.10526315789474</v>
      </c>
      <c r="J14" t="n">
        <v>67.36842105263158</v>
      </c>
      <c r="K14" t="n">
        <v>67.39344262295081</v>
      </c>
      <c r="L14" t="n">
        <v>70.20408163265306</v>
      </c>
      <c r="M14" t="n">
        <v>66.33333333333333</v>
      </c>
    </row>
    <row r="15">
      <c r="A15" t="n">
        <v>13</v>
      </c>
      <c r="B15" t="n">
        <v>68</v>
      </c>
      <c r="C15" t="n">
        <v>65.86363636363636</v>
      </c>
      <c r="D15" t="n">
        <v>71.23529411764706</v>
      </c>
      <c r="E15" t="n">
        <v>70.42307692307692</v>
      </c>
      <c r="F15" t="n">
        <v>74.87272727272727</v>
      </c>
      <c r="G15" t="n">
        <v>73.63636363636364</v>
      </c>
      <c r="H15" t="n">
        <v>75.64285714285714</v>
      </c>
      <c r="I15" t="n">
        <v>73.67123287671232</v>
      </c>
      <c r="J15" t="n">
        <v>68.89285714285714</v>
      </c>
      <c r="K15" t="n">
        <v>69</v>
      </c>
      <c r="L15" t="n">
        <v>68.08</v>
      </c>
      <c r="M15" t="n">
        <v>67.64814814814815</v>
      </c>
    </row>
    <row r="16">
      <c r="A16" t="n">
        <v>14</v>
      </c>
      <c r="B16" t="n">
        <v>65.44827586206897</v>
      </c>
      <c r="C16" t="n">
        <v>66.05555555555556</v>
      </c>
      <c r="D16" t="n">
        <v>70.125</v>
      </c>
      <c r="E16" t="n">
        <v>69.06</v>
      </c>
      <c r="F16" t="n">
        <v>74.72727272727273</v>
      </c>
      <c r="G16" t="n">
        <v>73.94444444444444</v>
      </c>
      <c r="H16" t="n">
        <v>77.83333333333333</v>
      </c>
      <c r="I16" t="n">
        <v>75.44444444444444</v>
      </c>
      <c r="J16" t="n">
        <v>69.93103448275862</v>
      </c>
      <c r="K16" t="n">
        <v>71.51724137931035</v>
      </c>
      <c r="L16" t="n">
        <v>69.91489361702128</v>
      </c>
      <c r="M16" t="n">
        <v>69.11320754716981</v>
      </c>
    </row>
    <row r="17">
      <c r="A17" t="n">
        <v>15</v>
      </c>
      <c r="B17" t="n">
        <v>66.82758620689656</v>
      </c>
      <c r="C17" t="n">
        <v>68.26315789473684</v>
      </c>
      <c r="D17" t="n">
        <v>71.09433962264151</v>
      </c>
      <c r="E17" t="n">
        <v>73.53846153846153</v>
      </c>
      <c r="F17" t="n">
        <v>75.9074074074074</v>
      </c>
      <c r="G17" t="n">
        <v>74.47540983606558</v>
      </c>
      <c r="H17" t="n">
        <v>77.49425287356321</v>
      </c>
      <c r="I17" t="n">
        <v>73.56756756756756</v>
      </c>
      <c r="J17" t="n">
        <v>69.14754098360656</v>
      </c>
      <c r="K17" t="n">
        <v>73.41666666666667</v>
      </c>
      <c r="L17" t="n">
        <v>70.72549019607843</v>
      </c>
      <c r="M17" t="n">
        <v>71.93103448275862</v>
      </c>
    </row>
    <row r="18">
      <c r="A18" t="n">
        <v>16</v>
      </c>
      <c r="B18" t="n">
        <v>70</v>
      </c>
      <c r="C18" t="n">
        <v>65.95238095238095</v>
      </c>
      <c r="D18" t="n">
        <v>74.22222222222223</v>
      </c>
      <c r="E18" t="n">
        <v>75.5</v>
      </c>
      <c r="F18" t="n">
        <v>77.24561403508773</v>
      </c>
      <c r="G18" t="n">
        <v>74.39655172413794</v>
      </c>
      <c r="H18" t="n">
        <v>76.16666666666667</v>
      </c>
      <c r="I18" t="n">
        <v>72.92105263157895</v>
      </c>
      <c r="J18" t="n">
        <v>71.046875</v>
      </c>
      <c r="K18" t="n">
        <v>75.14285714285714</v>
      </c>
      <c r="L18" t="n">
        <v>75.76000000000001</v>
      </c>
      <c r="M18" t="n">
        <v>73.39285714285714</v>
      </c>
    </row>
    <row r="19">
      <c r="A19" t="n">
        <v>17</v>
      </c>
      <c r="B19" t="n">
        <v>74.03225806451613</v>
      </c>
      <c r="C19" t="n">
        <v>67.48</v>
      </c>
      <c r="D19" t="n">
        <v>76.94230769230769</v>
      </c>
      <c r="E19" t="n">
        <v>80.26415094339623</v>
      </c>
      <c r="F19" t="n">
        <v>81.59016393442623</v>
      </c>
      <c r="G19" t="n">
        <v>79.6140350877193</v>
      </c>
      <c r="H19" t="n">
        <v>81.32558139534883</v>
      </c>
      <c r="I19" t="n">
        <v>77.08641975308642</v>
      </c>
      <c r="J19" t="n">
        <v>71.89189189189189</v>
      </c>
      <c r="K19" t="n">
        <v>76.44444444444444</v>
      </c>
      <c r="L19" t="n">
        <v>81.32142857142857</v>
      </c>
      <c r="M19" t="n">
        <v>79.15254237288136</v>
      </c>
    </row>
    <row r="20">
      <c r="A20" t="n">
        <v>18</v>
      </c>
      <c r="B20" t="n">
        <v>80.43333333333334</v>
      </c>
      <c r="C20" t="n">
        <v>76.85714285714286</v>
      </c>
      <c r="D20" t="n">
        <v>83.96428571428571</v>
      </c>
      <c r="E20" t="n">
        <v>87.5</v>
      </c>
      <c r="F20" t="n">
        <v>88.80701754385964</v>
      </c>
      <c r="G20" t="n">
        <v>88.2</v>
      </c>
      <c r="H20" t="n">
        <v>87.98863636363636</v>
      </c>
      <c r="I20" t="n">
        <v>83.67441860465117</v>
      </c>
      <c r="J20" t="n">
        <v>80.06578947368421</v>
      </c>
      <c r="K20" t="n">
        <v>85.44117647058823</v>
      </c>
      <c r="L20" t="n">
        <v>88.84615384615384</v>
      </c>
      <c r="M20" t="n">
        <v>88.16949152542372</v>
      </c>
    </row>
    <row r="21">
      <c r="A21" t="n">
        <v>19</v>
      </c>
      <c r="B21" t="n">
        <v>90.5</v>
      </c>
      <c r="C21" t="n">
        <v>85.93103448275862</v>
      </c>
      <c r="D21" t="n">
        <v>92.3859649122807</v>
      </c>
      <c r="E21" t="n">
        <v>94.37931034482759</v>
      </c>
      <c r="F21" t="n">
        <v>95.79032258064517</v>
      </c>
      <c r="G21" t="n">
        <v>95.21311475409836</v>
      </c>
      <c r="H21" t="n">
        <v>94.8804347826087</v>
      </c>
      <c r="I21" t="n">
        <v>92.2247191011236</v>
      </c>
      <c r="J21" t="n">
        <v>89.46153846153847</v>
      </c>
      <c r="K21" t="n">
        <v>93.12328767123287</v>
      </c>
      <c r="L21" t="n">
        <v>94.91071428571429</v>
      </c>
      <c r="M21" t="n">
        <v>95.3225806451613</v>
      </c>
    </row>
    <row r="22">
      <c r="A22" t="n">
        <v>20</v>
      </c>
      <c r="B22" t="n">
        <v>94.5625</v>
      </c>
      <c r="C22" t="n">
        <v>91.82758620689656</v>
      </c>
      <c r="D22" t="n">
        <v>96.24561403508773</v>
      </c>
      <c r="E22" t="n">
        <v>97.43103448275862</v>
      </c>
      <c r="F22" t="n">
        <v>97.93548387096774</v>
      </c>
      <c r="G22" t="n">
        <v>97.77049180327869</v>
      </c>
      <c r="H22" t="n">
        <v>97.37362637362638</v>
      </c>
      <c r="I22" t="n">
        <v>95.82022471910112</v>
      </c>
      <c r="J22" t="n">
        <v>93.66666666666667</v>
      </c>
      <c r="K22" t="n">
        <v>96.22972972972973</v>
      </c>
      <c r="L22" t="n">
        <v>96.89285714285714</v>
      </c>
      <c r="M22" t="n">
        <v>97.78688524590164</v>
      </c>
    </row>
    <row r="23">
      <c r="A23" t="n">
        <v>21</v>
      </c>
      <c r="B23" t="n">
        <v>96.1875</v>
      </c>
      <c r="C23" t="n">
        <v>95.03448275862068</v>
      </c>
      <c r="D23" t="n">
        <v>97.57894736842105</v>
      </c>
      <c r="E23" t="n">
        <v>98.5</v>
      </c>
      <c r="F23" t="n">
        <v>98.7741935483871</v>
      </c>
      <c r="G23" t="n">
        <v>98.73333333333333</v>
      </c>
      <c r="H23" t="n">
        <v>98.43478260869566</v>
      </c>
      <c r="I23" t="n">
        <v>96.85555555555555</v>
      </c>
      <c r="J23" t="n">
        <v>95.52</v>
      </c>
      <c r="K23" t="n">
        <v>97.10810810810811</v>
      </c>
      <c r="L23" t="n">
        <v>97.85714285714286</v>
      </c>
      <c r="M23" t="n">
        <v>99</v>
      </c>
    </row>
    <row r="24">
      <c r="A24" t="n">
        <v>22</v>
      </c>
      <c r="B24" t="n">
        <v>97.28125</v>
      </c>
      <c r="C24" t="n">
        <v>96.62068965517241</v>
      </c>
      <c r="D24" t="n">
        <v>98.12280701754386</v>
      </c>
      <c r="E24" t="n">
        <v>99.10344827586206</v>
      </c>
      <c r="F24" t="n">
        <v>99.30645161290323</v>
      </c>
      <c r="G24" t="n">
        <v>99.0327868852459</v>
      </c>
      <c r="H24" t="n">
        <v>99.01086956521739</v>
      </c>
      <c r="I24" t="n">
        <v>97.56179775280899</v>
      </c>
      <c r="J24" t="n">
        <v>96.04000000000001</v>
      </c>
      <c r="K24" t="n">
        <v>97.81081081081081</v>
      </c>
      <c r="L24" t="n">
        <v>98.03571428571429</v>
      </c>
      <c r="M24" t="n">
        <v>99.19354838709677</v>
      </c>
    </row>
    <row r="25">
      <c r="A25" t="n">
        <v>23</v>
      </c>
      <c r="B25" t="n">
        <v>98.0625</v>
      </c>
      <c r="C25" t="n">
        <v>97.27586206896552</v>
      </c>
      <c r="D25" t="n">
        <v>98.71929824561404</v>
      </c>
      <c r="E25" t="n">
        <v>99.1864406779661</v>
      </c>
      <c r="F25" t="n">
        <v>99.5</v>
      </c>
      <c r="G25" t="n">
        <v>99.44262295081967</v>
      </c>
      <c r="H25" t="n">
        <v>99.30434782608695</v>
      </c>
      <c r="I25" t="n">
        <v>97.86516853932584</v>
      </c>
      <c r="J25" t="n">
        <v>95.79220779220779</v>
      </c>
      <c r="K25" t="n">
        <v>97.86486486486487</v>
      </c>
      <c r="L25" t="n">
        <v>98.41071428571429</v>
      </c>
      <c r="M25" t="n">
        <v>99.3225806451613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2024-11-26T23:35:18Z</dcterms:created>
  <dcterms:modified xmlns:dcterms="http://purl.org/dc/terms/" xmlns:xsi="http://www.w3.org/2001/XMLSchema-instance" xsi:type="dcterms:W3CDTF">2024-11-26T23:35:18Z</dcterms:modified>
</cp:coreProperties>
</file>