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93.47849462365592</v>
      </c>
      <c r="C2" t="n">
        <v>93.5952380952381</v>
      </c>
      <c r="D2" t="n">
        <v>93.87417218543047</v>
      </c>
      <c r="E2" t="n">
        <v>94.5494071146245</v>
      </c>
      <c r="F2" t="n">
        <v>95.5724907063197</v>
      </c>
      <c r="G2" t="n">
        <v>95.73646209386281</v>
      </c>
      <c r="H2" t="n">
        <v>95.14092140921409</v>
      </c>
      <c r="I2" t="n">
        <v>93.00258397932816</v>
      </c>
      <c r="J2" t="n">
        <v>91.72388059701493</v>
      </c>
      <c r="K2" t="n">
        <v>93.22682926829269</v>
      </c>
      <c r="L2" t="n">
        <v>95.91420911528151</v>
      </c>
      <c r="M2" t="n">
        <v>95.37158469945355</v>
      </c>
    </row>
    <row r="3">
      <c r="A3" t="n">
        <v>1</v>
      </c>
      <c r="B3" t="n">
        <v>93.77688172043011</v>
      </c>
      <c r="C3" t="n">
        <v>93.64306784660766</v>
      </c>
      <c r="D3" t="n">
        <v>94.15384615384616</v>
      </c>
      <c r="E3" t="n">
        <v>94.61111111111111</v>
      </c>
      <c r="F3" t="n">
        <v>95.45488721804512</v>
      </c>
      <c r="G3" t="n">
        <v>95.74264705882354</v>
      </c>
      <c r="H3" t="n">
        <v>95.23783783783784</v>
      </c>
      <c r="I3" t="n">
        <v>93.16494845360825</v>
      </c>
      <c r="J3" t="n">
        <v>91.81840796019901</v>
      </c>
      <c r="K3" t="n">
        <v>93.49019607843137</v>
      </c>
      <c r="L3" t="n">
        <v>96.11548556430446</v>
      </c>
      <c r="M3" t="n">
        <v>95.42318059299191</v>
      </c>
    </row>
    <row r="4">
      <c r="A4" t="n">
        <v>2</v>
      </c>
      <c r="B4" t="n">
        <v>94.07046070460704</v>
      </c>
      <c r="C4" t="n">
        <v>94.09705882352941</v>
      </c>
      <c r="D4" t="n">
        <v>94.35333333333334</v>
      </c>
      <c r="E4" t="n">
        <v>94.44979919678715</v>
      </c>
      <c r="F4" t="n">
        <v>95.62121212121212</v>
      </c>
      <c r="G4" t="n">
        <v>95.79477611940298</v>
      </c>
      <c r="H4" t="n">
        <v>95.2554347826087</v>
      </c>
      <c r="I4" t="n">
        <v>92.84536082474227</v>
      </c>
      <c r="J4" t="n">
        <v>91.72885572139303</v>
      </c>
      <c r="K4" t="n">
        <v>93.53041362530413</v>
      </c>
      <c r="L4" t="n">
        <v>96.32707774798928</v>
      </c>
      <c r="M4" t="n">
        <v>95.46341463414635</v>
      </c>
    </row>
    <row r="5">
      <c r="A5" t="n">
        <v>3</v>
      </c>
      <c r="B5" t="n">
        <v>94.33783783783784</v>
      </c>
      <c r="C5" t="n">
        <v>94.3716814159292</v>
      </c>
      <c r="D5" t="n">
        <v>94.46979865771812</v>
      </c>
      <c r="E5" t="n">
        <v>94.5725806451613</v>
      </c>
      <c r="F5" t="n">
        <v>95.8576923076923</v>
      </c>
      <c r="G5" t="n">
        <v>96.03358208955224</v>
      </c>
      <c r="H5" t="n">
        <v>95.18181818181819</v>
      </c>
      <c r="I5" t="n">
        <v>92.75</v>
      </c>
      <c r="J5" t="n">
        <v>91.70854271356784</v>
      </c>
      <c r="K5" t="n">
        <v>93.56218905472637</v>
      </c>
      <c r="L5" t="n">
        <v>96.46739130434783</v>
      </c>
      <c r="M5" t="n">
        <v>95.58855585831063</v>
      </c>
    </row>
    <row r="6">
      <c r="A6" t="n">
        <v>4</v>
      </c>
      <c r="B6" t="n">
        <v>94.50276243093923</v>
      </c>
      <c r="C6" t="n">
        <v>94.50909090909092</v>
      </c>
      <c r="D6" t="n">
        <v>94.62289562289563</v>
      </c>
      <c r="E6" t="n">
        <v>95.05220883534136</v>
      </c>
      <c r="F6" t="n">
        <v>95.828125</v>
      </c>
      <c r="G6" t="n">
        <v>95.70895522388059</v>
      </c>
      <c r="H6" t="n">
        <v>95.16944444444445</v>
      </c>
      <c r="I6" t="n">
        <v>92.69736842105263</v>
      </c>
      <c r="J6" t="n">
        <v>91.80661577608143</v>
      </c>
      <c r="K6" t="n">
        <v>93.9498746867168</v>
      </c>
      <c r="L6" t="n">
        <v>96.7158774373259</v>
      </c>
      <c r="M6" t="n">
        <v>95.72144846796657</v>
      </c>
    </row>
    <row r="7">
      <c r="A7" t="n">
        <v>5</v>
      </c>
      <c r="B7" t="n">
        <v>94.82122905027933</v>
      </c>
      <c r="C7" t="n">
        <v>94.94578313253012</v>
      </c>
      <c r="D7" t="n">
        <v>94.8013698630137</v>
      </c>
      <c r="E7" t="n">
        <v>95.00806451612904</v>
      </c>
      <c r="F7" t="n">
        <v>95.99230769230769</v>
      </c>
      <c r="G7" t="n">
        <v>95.75378787878788</v>
      </c>
      <c r="H7" t="n">
        <v>95.34366197183098</v>
      </c>
      <c r="I7" t="n">
        <v>92.76842105263158</v>
      </c>
      <c r="J7" t="n">
        <v>91.39152119700748</v>
      </c>
      <c r="K7" t="n">
        <v>93.9575</v>
      </c>
      <c r="L7" t="n">
        <v>96.76368876080691</v>
      </c>
      <c r="M7" t="n">
        <v>95.64705882352941</v>
      </c>
    </row>
    <row r="8">
      <c r="A8" t="n">
        <v>6</v>
      </c>
      <c r="B8" t="n">
        <v>94.46739130434783</v>
      </c>
      <c r="C8" t="n">
        <v>94.38197424892704</v>
      </c>
      <c r="D8" t="n">
        <v>94.39910313901345</v>
      </c>
      <c r="E8" t="n">
        <v>94.2090395480226</v>
      </c>
      <c r="F8" t="n">
        <v>95.42613636363636</v>
      </c>
      <c r="G8" t="n">
        <v>95.37055837563452</v>
      </c>
      <c r="H8" t="n">
        <v>94.43373493975903</v>
      </c>
      <c r="I8" t="n">
        <v>92.08090614886731</v>
      </c>
      <c r="J8" t="n">
        <v>90.97904191616766</v>
      </c>
      <c r="K8" t="n">
        <v>93.33333333333333</v>
      </c>
      <c r="L8" t="n">
        <v>96.07786885245902</v>
      </c>
      <c r="M8" t="n">
        <v>95.13358778625954</v>
      </c>
    </row>
    <row r="9">
      <c r="A9" t="n">
        <v>7</v>
      </c>
      <c r="B9" t="n">
        <v>93.51000000000001</v>
      </c>
      <c r="C9" t="n">
        <v>94.0168776371308</v>
      </c>
      <c r="D9" t="n">
        <v>93.68831168831169</v>
      </c>
      <c r="E9" t="n">
        <v>92.38797814207651</v>
      </c>
      <c r="F9" t="n">
        <v>92.54634146341463</v>
      </c>
      <c r="G9" t="n">
        <v>93.30434782608695</v>
      </c>
      <c r="H9" t="n">
        <v>92.57528957528957</v>
      </c>
      <c r="I9" t="n">
        <v>90.29073482428115</v>
      </c>
      <c r="J9" t="n">
        <v>88.47838616714698</v>
      </c>
      <c r="K9" t="n">
        <v>90.32183908045977</v>
      </c>
      <c r="L9" t="n">
        <v>93.85172413793103</v>
      </c>
      <c r="M9" t="n">
        <v>92.86476868327402</v>
      </c>
    </row>
    <row r="10">
      <c r="A10" t="n">
        <v>8</v>
      </c>
      <c r="B10" t="n">
        <v>86.66285714285715</v>
      </c>
      <c r="C10" t="n">
        <v>88.02990033222591</v>
      </c>
      <c r="D10" t="n">
        <v>88.19424460431655</v>
      </c>
      <c r="E10" t="n">
        <v>86.90434782608696</v>
      </c>
      <c r="F10" t="n">
        <v>87.14574898785425</v>
      </c>
      <c r="G10" t="n">
        <v>87.44268774703558</v>
      </c>
      <c r="H10" t="n">
        <v>87.57538461538462</v>
      </c>
      <c r="I10" t="n">
        <v>83.52991452991454</v>
      </c>
      <c r="J10" t="n">
        <v>79.14285714285714</v>
      </c>
      <c r="K10" t="n">
        <v>83.76240208877284</v>
      </c>
      <c r="L10" t="n">
        <v>88.17109144542773</v>
      </c>
      <c r="M10" t="n">
        <v>86.03834808259587</v>
      </c>
    </row>
    <row r="11">
      <c r="A11" t="n">
        <v>9</v>
      </c>
      <c r="B11" t="n">
        <v>82.8655462184874</v>
      </c>
      <c r="C11" t="n">
        <v>83.74257425742574</v>
      </c>
      <c r="D11" t="n">
        <v>85.25704225352112</v>
      </c>
      <c r="E11" t="n">
        <v>84.02066115702479</v>
      </c>
      <c r="F11" t="n">
        <v>84.87924528301886</v>
      </c>
      <c r="G11" t="n">
        <v>86.10566037735849</v>
      </c>
      <c r="H11" t="n">
        <v>85.71137026239067</v>
      </c>
      <c r="I11" t="n">
        <v>79.58981233243968</v>
      </c>
      <c r="J11" t="n">
        <v>77.00273224043715</v>
      </c>
      <c r="K11" t="n">
        <v>81.67539267015707</v>
      </c>
      <c r="L11" t="n">
        <v>85.89020771513353</v>
      </c>
      <c r="M11" t="n">
        <v>83.10888252148997</v>
      </c>
    </row>
    <row r="12">
      <c r="A12" t="n">
        <v>10</v>
      </c>
      <c r="B12" t="n">
        <v>80.08450704225352</v>
      </c>
      <c r="C12" t="n">
        <v>80.75649350649351</v>
      </c>
      <c r="D12" t="n">
        <v>82.98214285714286</v>
      </c>
      <c r="E12" t="n">
        <v>81.49137931034483</v>
      </c>
      <c r="F12" t="n">
        <v>82.47470817120623</v>
      </c>
      <c r="G12" t="n">
        <v>83.62825278810409</v>
      </c>
      <c r="H12" t="n">
        <v>83.40532544378698</v>
      </c>
      <c r="I12" t="n">
        <v>76.97527472527473</v>
      </c>
      <c r="J12" t="n">
        <v>74.29600000000001</v>
      </c>
      <c r="K12" t="n">
        <v>78.47905759162303</v>
      </c>
      <c r="L12" t="n">
        <v>84.13239436619719</v>
      </c>
      <c r="M12" t="n">
        <v>80.67887323943663</v>
      </c>
    </row>
    <row r="13">
      <c r="A13" t="n">
        <v>11</v>
      </c>
      <c r="B13" t="n">
        <v>76.43502824858757</v>
      </c>
      <c r="C13" t="n">
        <v>77.98697068403909</v>
      </c>
      <c r="D13" t="n">
        <v>79.921768707483</v>
      </c>
      <c r="E13" t="n">
        <v>78.35622317596567</v>
      </c>
      <c r="F13" t="n">
        <v>78.73106060606061</v>
      </c>
      <c r="G13" t="n">
        <v>80.49056603773585</v>
      </c>
      <c r="H13" t="n">
        <v>80.07715133531157</v>
      </c>
      <c r="I13" t="n">
        <v>73.87945205479453</v>
      </c>
      <c r="J13" t="n">
        <v>70.90651558073654</v>
      </c>
      <c r="K13" t="n">
        <v>75.76455026455027</v>
      </c>
      <c r="L13" t="n">
        <v>81.90730337078652</v>
      </c>
      <c r="M13" t="n">
        <v>77.97206703910615</v>
      </c>
    </row>
    <row r="14">
      <c r="A14" t="n">
        <v>12</v>
      </c>
      <c r="B14" t="n">
        <v>73.80229226361031</v>
      </c>
      <c r="C14" t="n">
        <v>75.08469055374593</v>
      </c>
      <c r="D14" t="n">
        <v>77.14285714285714</v>
      </c>
      <c r="E14" t="n">
        <v>75.69918699186992</v>
      </c>
      <c r="F14" t="n">
        <v>77.544061302682</v>
      </c>
      <c r="G14" t="n">
        <v>77.62271062271063</v>
      </c>
      <c r="H14" t="n">
        <v>78.24629080118694</v>
      </c>
      <c r="I14" t="n">
        <v>72.546783625731</v>
      </c>
      <c r="J14" t="n">
        <v>69.42941176470588</v>
      </c>
      <c r="K14" t="n">
        <v>73.73087071240106</v>
      </c>
      <c r="L14" t="n">
        <v>79.46808510638297</v>
      </c>
      <c r="M14" t="n">
        <v>76.18390804597701</v>
      </c>
    </row>
    <row r="15">
      <c r="A15" t="n">
        <v>13</v>
      </c>
      <c r="B15" t="n">
        <v>72.3391304347826</v>
      </c>
      <c r="C15" t="n">
        <v>73.85333333333334</v>
      </c>
      <c r="D15" t="n">
        <v>76.13986013986013</v>
      </c>
      <c r="E15" t="n">
        <v>76.14159292035399</v>
      </c>
      <c r="F15" t="n">
        <v>76.1556420233463</v>
      </c>
      <c r="G15" t="n">
        <v>76.95075757575758</v>
      </c>
      <c r="H15" t="n">
        <v>77.60285714285715</v>
      </c>
      <c r="I15" t="n">
        <v>73.55587392550143</v>
      </c>
      <c r="J15" t="n">
        <v>70.66261398176292</v>
      </c>
      <c r="K15" t="n">
        <v>73.57765667574932</v>
      </c>
      <c r="L15" t="n">
        <v>78.50265957446808</v>
      </c>
      <c r="M15" t="n">
        <v>75.68468468468468</v>
      </c>
    </row>
    <row r="16">
      <c r="A16" t="n">
        <v>14</v>
      </c>
      <c r="B16" t="n">
        <v>72.1547619047619</v>
      </c>
      <c r="C16" t="n">
        <v>73.893470790378</v>
      </c>
      <c r="D16" t="n">
        <v>76.64335664335664</v>
      </c>
      <c r="E16" t="n">
        <v>76.02145922746782</v>
      </c>
      <c r="F16" t="n">
        <v>76.15267175572519</v>
      </c>
      <c r="G16" t="n">
        <v>78.41947565543072</v>
      </c>
      <c r="H16" t="n">
        <v>78.23188405797102</v>
      </c>
      <c r="I16" t="n">
        <v>75.13239436619719</v>
      </c>
      <c r="J16" t="n">
        <v>71.21387283236994</v>
      </c>
      <c r="K16" t="n">
        <v>74.02337662337662</v>
      </c>
      <c r="L16" t="n">
        <v>77.93188010899182</v>
      </c>
      <c r="M16" t="n">
        <v>76.71428571428571</v>
      </c>
    </row>
    <row r="17">
      <c r="A17" t="n">
        <v>15</v>
      </c>
      <c r="B17" t="n">
        <v>72.16521739130435</v>
      </c>
      <c r="C17" t="n">
        <v>74.32542372881356</v>
      </c>
      <c r="D17" t="n">
        <v>76.37883959044369</v>
      </c>
      <c r="E17" t="n">
        <v>76.22314049586777</v>
      </c>
      <c r="F17" t="n">
        <v>77.65384615384616</v>
      </c>
      <c r="G17" t="n">
        <v>78.54887218045113</v>
      </c>
      <c r="H17" t="n">
        <v>78.55873925501433</v>
      </c>
      <c r="I17" t="n">
        <v>75.06963788300835</v>
      </c>
      <c r="J17" t="n">
        <v>71.5595567867036</v>
      </c>
      <c r="K17" t="n">
        <v>75.10103626943005</v>
      </c>
      <c r="L17" t="n">
        <v>79.12234042553192</v>
      </c>
      <c r="M17" t="n">
        <v>77.27635327635328</v>
      </c>
    </row>
    <row r="18">
      <c r="A18" t="n">
        <v>16</v>
      </c>
      <c r="B18" t="n">
        <v>74.04297994269341</v>
      </c>
      <c r="C18" t="n">
        <v>74.6887417218543</v>
      </c>
      <c r="D18" t="n">
        <v>77.78378378378379</v>
      </c>
      <c r="E18" t="n">
        <v>78.72803347280335</v>
      </c>
      <c r="F18" t="n">
        <v>78.73106060606061</v>
      </c>
      <c r="G18" t="n">
        <v>79.48106060606061</v>
      </c>
      <c r="H18" t="n">
        <v>79.06267806267806</v>
      </c>
      <c r="I18" t="n">
        <v>75.61516853932584</v>
      </c>
      <c r="J18" t="n">
        <v>72.32162162162162</v>
      </c>
      <c r="K18" t="n">
        <v>75.76335877862596</v>
      </c>
      <c r="L18" t="n">
        <v>81.53513513513514</v>
      </c>
      <c r="M18" t="n">
        <v>78.8567415730337</v>
      </c>
    </row>
    <row r="19">
      <c r="A19" t="n">
        <v>17</v>
      </c>
      <c r="B19" t="n">
        <v>77.37709497206704</v>
      </c>
      <c r="C19" t="n">
        <v>78.03048780487805</v>
      </c>
      <c r="D19" t="n">
        <v>79.8082191780822</v>
      </c>
      <c r="E19" t="n">
        <v>81.9758064516129</v>
      </c>
      <c r="F19" t="n">
        <v>82.36121673003802</v>
      </c>
      <c r="G19" t="n">
        <v>82.2</v>
      </c>
      <c r="H19" t="n">
        <v>81.63920454545455</v>
      </c>
      <c r="I19" t="n">
        <v>76.36187845303867</v>
      </c>
      <c r="J19" t="n">
        <v>74.96569920844327</v>
      </c>
      <c r="K19" t="n">
        <v>79.02244389027432</v>
      </c>
      <c r="L19" t="n">
        <v>85.16438356164383</v>
      </c>
      <c r="M19" t="n">
        <v>81.89544235924933</v>
      </c>
    </row>
    <row r="20">
      <c r="A20" t="n">
        <v>18</v>
      </c>
      <c r="B20" t="n">
        <v>83.80216802168022</v>
      </c>
      <c r="C20" t="n">
        <v>84.59316770186335</v>
      </c>
      <c r="D20" t="n">
        <v>85.68367346938776</v>
      </c>
      <c r="E20" t="n">
        <v>87.65957446808511</v>
      </c>
      <c r="F20" t="n">
        <v>88.66159695817491</v>
      </c>
      <c r="G20" t="n">
        <v>88.69454545454545</v>
      </c>
      <c r="H20" t="n">
        <v>86.95238095238095</v>
      </c>
      <c r="I20" t="n">
        <v>83.10526315789474</v>
      </c>
      <c r="J20" t="n">
        <v>81.9817232375979</v>
      </c>
      <c r="K20" t="n">
        <v>86.93467336683418</v>
      </c>
      <c r="L20" t="n">
        <v>91.22994652406418</v>
      </c>
      <c r="M20" t="n">
        <v>88.79729729729729</v>
      </c>
    </row>
    <row r="21">
      <c r="A21" t="n">
        <v>19</v>
      </c>
      <c r="B21" t="n">
        <v>90.2890625</v>
      </c>
      <c r="C21" t="n">
        <v>90.4868804664723</v>
      </c>
      <c r="D21" t="n">
        <v>91.74025974025975</v>
      </c>
      <c r="E21" t="n">
        <v>92.89922480620154</v>
      </c>
      <c r="F21" t="n">
        <v>93.51449275362319</v>
      </c>
      <c r="G21" t="n">
        <v>93.82698961937716</v>
      </c>
      <c r="H21" t="n">
        <v>92.65147453083109</v>
      </c>
      <c r="I21" t="n">
        <v>89.70663265306122</v>
      </c>
      <c r="J21" t="n">
        <v>88.7325</v>
      </c>
      <c r="K21" t="n">
        <v>91.12230215827338</v>
      </c>
      <c r="L21" t="n">
        <v>94.2264631043257</v>
      </c>
      <c r="M21" t="n">
        <v>93.38144329896907</v>
      </c>
    </row>
    <row r="22">
      <c r="A22" t="n">
        <v>20</v>
      </c>
      <c r="B22" t="n">
        <v>92.13793103448276</v>
      </c>
      <c r="C22" t="n">
        <v>92.35843373493977</v>
      </c>
      <c r="D22" t="n">
        <v>93.32362459546925</v>
      </c>
      <c r="E22" t="n">
        <v>93.99209486166008</v>
      </c>
      <c r="F22" t="n">
        <v>94.5709090909091</v>
      </c>
      <c r="G22" t="n">
        <v>94.65964912280701</v>
      </c>
      <c r="H22" t="n">
        <v>93.92761394101876</v>
      </c>
      <c r="I22" t="n">
        <v>91.52864583333333</v>
      </c>
      <c r="J22" t="n">
        <v>90.03517587939699</v>
      </c>
      <c r="K22" t="n">
        <v>91.97744360902256</v>
      </c>
      <c r="L22" t="n">
        <v>94.89285714285714</v>
      </c>
      <c r="M22" t="n">
        <v>94.06182795698925</v>
      </c>
    </row>
    <row r="23">
      <c r="A23" t="n">
        <v>21</v>
      </c>
      <c r="B23" t="n">
        <v>92.71002710027101</v>
      </c>
      <c r="C23" t="n">
        <v>93.03592814371258</v>
      </c>
      <c r="D23" t="n">
        <v>93.43648208469055</v>
      </c>
      <c r="E23" t="n">
        <v>94.29644268774703</v>
      </c>
      <c r="F23" t="n">
        <v>94.82481751824818</v>
      </c>
      <c r="G23" t="n">
        <v>95.5338078291815</v>
      </c>
      <c r="H23" t="n">
        <v>94.19407008086253</v>
      </c>
      <c r="I23" t="n">
        <v>92.14833759590793</v>
      </c>
      <c r="J23" t="n">
        <v>91.00249376558604</v>
      </c>
      <c r="K23" t="n">
        <v>92.47890818858561</v>
      </c>
      <c r="L23" t="n">
        <v>95.17066666666666</v>
      </c>
      <c r="M23" t="n">
        <v>94.41778975741239</v>
      </c>
    </row>
    <row r="24">
      <c r="A24" t="n">
        <v>22</v>
      </c>
      <c r="B24" t="n">
        <v>92.86595174262735</v>
      </c>
      <c r="C24" t="n">
        <v>93.1355421686747</v>
      </c>
      <c r="D24" t="n">
        <v>93.48859934853421</v>
      </c>
      <c r="E24" t="n">
        <v>94.50988142292491</v>
      </c>
      <c r="F24" t="n">
        <v>95.38686131386861</v>
      </c>
      <c r="G24" t="n">
        <v>95.81294964028777</v>
      </c>
      <c r="H24" t="n">
        <v>94.74863387978142</v>
      </c>
      <c r="I24" t="n">
        <v>92.56701030927834</v>
      </c>
      <c r="J24" t="n">
        <v>91.4675</v>
      </c>
      <c r="K24" t="n">
        <v>93.01216545012166</v>
      </c>
      <c r="L24" t="n">
        <v>95.41397849462365</v>
      </c>
      <c r="M24" t="n">
        <v>94.78319783197831</v>
      </c>
    </row>
    <row r="25">
      <c r="A25" t="n">
        <v>23</v>
      </c>
      <c r="B25" t="n">
        <v>93.26595744680851</v>
      </c>
      <c r="C25" t="n">
        <v>93.48318042813456</v>
      </c>
      <c r="D25" t="n">
        <v>93.93442622950819</v>
      </c>
      <c r="E25" t="n">
        <v>94.67588932806323</v>
      </c>
      <c r="F25" t="n">
        <v>95.63837638376384</v>
      </c>
      <c r="G25" t="n">
        <v>95.7589928057554</v>
      </c>
      <c r="H25" t="n">
        <v>95.01381215469613</v>
      </c>
      <c r="I25" t="n">
        <v>92.81937172774869</v>
      </c>
      <c r="J25" t="n">
        <v>91.54342431761786</v>
      </c>
      <c r="K25" t="n">
        <v>93.17560975609756</v>
      </c>
      <c r="L25" t="n">
        <v>95.79045092838196</v>
      </c>
      <c r="M25" t="n">
        <v>95.11260053619303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2024-11-26T23:35:18Z</dcterms:created>
  <dcterms:modified xmlns:dcterms="http://purl.org/dc/terms/" xmlns:xsi="http://www.w3.org/2001/XMLSchema-instance" xsi:type="dcterms:W3CDTF">2024-11-26T23:35:18Z</dcterms:modified>
</cp:coreProperties>
</file>