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93.22545454545454</v>
      </c>
      <c r="C2" t="n">
        <v>92.43265306122449</v>
      </c>
      <c r="D2" t="n">
        <v>93.05673758865248</v>
      </c>
      <c r="E2" t="n">
        <v>93.29568106312293</v>
      </c>
      <c r="F2" t="n">
        <v>94.21611721611721</v>
      </c>
      <c r="G2" t="n">
        <v>95.05069124423963</v>
      </c>
      <c r="H2" t="n">
        <v>94.95945945945945</v>
      </c>
      <c r="I2" t="n">
        <v>92.78723404255319</v>
      </c>
      <c r="J2" t="n">
        <v>91.19029850746269</v>
      </c>
      <c r="K2" t="n">
        <v>91.86234817813765</v>
      </c>
      <c r="L2" t="n">
        <v>93.11026615969581</v>
      </c>
      <c r="M2" t="n">
        <v>93.91397849462365</v>
      </c>
    </row>
    <row r="3">
      <c r="A3" t="n">
        <v>1</v>
      </c>
      <c r="B3" t="n">
        <v>93.55438596491229</v>
      </c>
      <c r="C3" t="n">
        <v>92.69008264462811</v>
      </c>
      <c r="D3" t="n">
        <v>93.26666666666667</v>
      </c>
      <c r="E3" t="n">
        <v>93.51155115511551</v>
      </c>
      <c r="F3" t="n">
        <v>94.22058823529412</v>
      </c>
      <c r="G3" t="n">
        <v>95.03720930232558</v>
      </c>
      <c r="H3" t="n">
        <v>95.27477477477477</v>
      </c>
      <c r="I3" t="n">
        <v>93.08620689655173</v>
      </c>
      <c r="J3" t="n">
        <v>91.41044776119404</v>
      </c>
      <c r="K3" t="n">
        <v>92.00790513833992</v>
      </c>
      <c r="L3" t="n">
        <v>93.05970149253731</v>
      </c>
      <c r="M3" t="n">
        <v>94.02127659574468</v>
      </c>
    </row>
    <row r="4">
      <c r="A4" t="n">
        <v>2</v>
      </c>
      <c r="B4" t="n">
        <v>93.77385159010601</v>
      </c>
      <c r="C4" t="n">
        <v>92.54621848739495</v>
      </c>
      <c r="D4" t="n">
        <v>93.62283737024221</v>
      </c>
      <c r="E4" t="n">
        <v>93.84210526315789</v>
      </c>
      <c r="F4" t="n">
        <v>94.52592592592593</v>
      </c>
      <c r="G4" t="n">
        <v>95.46728971962617</v>
      </c>
      <c r="H4" t="n">
        <v>95.24884792626727</v>
      </c>
      <c r="I4" t="n">
        <v>93.29184549356223</v>
      </c>
      <c r="J4" t="n">
        <v>91.31598513011153</v>
      </c>
      <c r="K4" t="n">
        <v>91.96484375</v>
      </c>
      <c r="L4" t="n">
        <v>92.96934865900383</v>
      </c>
      <c r="M4" t="n">
        <v>93.95744680851064</v>
      </c>
    </row>
    <row r="5">
      <c r="A5" t="n">
        <v>3</v>
      </c>
      <c r="B5" t="n">
        <v>93.79442508710801</v>
      </c>
      <c r="C5" t="n">
        <v>92.57446808510639</v>
      </c>
      <c r="D5" t="n">
        <v>93.48591549295774</v>
      </c>
      <c r="E5" t="n">
        <v>93.90301003344482</v>
      </c>
      <c r="F5" t="n">
        <v>94.48339483394834</v>
      </c>
      <c r="G5" t="n">
        <v>95.63981042654028</v>
      </c>
      <c r="H5" t="n">
        <v>95.45070422535211</v>
      </c>
      <c r="I5" t="n">
        <v>93.34061135371179</v>
      </c>
      <c r="J5" t="n">
        <v>91.38805970149254</v>
      </c>
      <c r="K5" t="n">
        <v>91.89243027888446</v>
      </c>
      <c r="L5" t="n">
        <v>93.03787878787878</v>
      </c>
      <c r="M5" t="n">
        <v>93.69503546099291</v>
      </c>
    </row>
    <row r="6">
      <c r="A6" t="n">
        <v>4</v>
      </c>
      <c r="B6" t="n">
        <v>93.65845070422536</v>
      </c>
      <c r="C6" t="n">
        <v>92.55508474576271</v>
      </c>
      <c r="D6" t="n">
        <v>93.59310344827587</v>
      </c>
      <c r="E6" t="n">
        <v>93.86287625418061</v>
      </c>
      <c r="F6" t="n">
        <v>94.56457564575646</v>
      </c>
      <c r="G6" t="n">
        <v>95.56190476190476</v>
      </c>
      <c r="H6" t="n">
        <v>95.53809523809524</v>
      </c>
      <c r="I6" t="n">
        <v>93.40350877192982</v>
      </c>
      <c r="J6" t="n">
        <v>91.6203007518797</v>
      </c>
      <c r="K6" t="n">
        <v>91.96875</v>
      </c>
      <c r="L6" t="n">
        <v>93.00366300366301</v>
      </c>
      <c r="M6" t="n">
        <v>93.63701067615658</v>
      </c>
    </row>
    <row r="7">
      <c r="A7" t="n">
        <v>5</v>
      </c>
      <c r="B7" t="n">
        <v>93.68166089965398</v>
      </c>
      <c r="C7" t="n">
        <v>92.47844827586206</v>
      </c>
      <c r="D7" t="n">
        <v>93.70629370629371</v>
      </c>
      <c r="E7" t="n">
        <v>93.93979933110369</v>
      </c>
      <c r="F7" t="n">
        <v>94.4870848708487</v>
      </c>
      <c r="G7" t="n">
        <v>95.68867924528301</v>
      </c>
      <c r="H7" t="n">
        <v>95.74285714285715</v>
      </c>
      <c r="I7" t="n">
        <v>93.67532467532467</v>
      </c>
      <c r="J7" t="n">
        <v>91.76691729323308</v>
      </c>
      <c r="K7" t="n">
        <v>91.932</v>
      </c>
      <c r="L7" t="n">
        <v>92.91208791208791</v>
      </c>
      <c r="M7" t="n">
        <v>93.48239436619718</v>
      </c>
    </row>
    <row r="8">
      <c r="A8" t="n">
        <v>6</v>
      </c>
      <c r="B8" t="n">
        <v>93.11848341232228</v>
      </c>
      <c r="C8" t="n">
        <v>92.66480446927375</v>
      </c>
      <c r="D8" t="n">
        <v>93.10096153846153</v>
      </c>
      <c r="E8" t="n">
        <v>93.28019323671498</v>
      </c>
      <c r="F8" t="n">
        <v>94.35051546391753</v>
      </c>
      <c r="G8" t="n">
        <v>94.88888888888889</v>
      </c>
      <c r="H8" t="n">
        <v>94.944</v>
      </c>
      <c r="I8" t="n">
        <v>93.23489932885906</v>
      </c>
      <c r="J8" t="n">
        <v>91.50961538461539</v>
      </c>
      <c r="K8" t="n">
        <v>91.46486486486486</v>
      </c>
      <c r="L8" t="n">
        <v>92.36274509803921</v>
      </c>
      <c r="M8" t="n">
        <v>93.41013824884793</v>
      </c>
    </row>
    <row r="9">
      <c r="A9" t="n">
        <v>7</v>
      </c>
      <c r="B9" t="n">
        <v>91.71875</v>
      </c>
      <c r="C9" t="n">
        <v>91.31958762886597</v>
      </c>
      <c r="D9" t="n">
        <v>92.22935779816514</v>
      </c>
      <c r="E9" t="n">
        <v>91.84453781512605</v>
      </c>
      <c r="F9" t="n">
        <v>92.27230046948357</v>
      </c>
      <c r="G9" t="n">
        <v>93.27439024390245</v>
      </c>
      <c r="H9" t="n">
        <v>93.3986013986014</v>
      </c>
      <c r="I9" t="n">
        <v>92.03468208092485</v>
      </c>
      <c r="J9" t="n">
        <v>89.24017467248909</v>
      </c>
      <c r="K9" t="n">
        <v>89.10480349344978</v>
      </c>
      <c r="L9" t="n">
        <v>90.05384615384615</v>
      </c>
      <c r="M9" t="n">
        <v>91.23076923076923</v>
      </c>
    </row>
    <row r="10">
      <c r="A10" t="n">
        <v>8</v>
      </c>
      <c r="B10" t="n">
        <v>86.63799283154121</v>
      </c>
      <c r="C10" t="n">
        <v>87.05</v>
      </c>
      <c r="D10" t="n">
        <v>88.67037037037036</v>
      </c>
      <c r="E10" t="n">
        <v>87.822695035461</v>
      </c>
      <c r="F10" t="n">
        <v>87.83665338645419</v>
      </c>
      <c r="G10" t="n">
        <v>90.02072538860104</v>
      </c>
      <c r="H10" t="n">
        <v>90.27118644067797</v>
      </c>
      <c r="I10" t="n">
        <v>88.36320754716981</v>
      </c>
      <c r="J10" t="n">
        <v>83.45945945945945</v>
      </c>
      <c r="K10" t="n">
        <v>83.31048387096774</v>
      </c>
      <c r="L10" t="n">
        <v>84.10791366906474</v>
      </c>
      <c r="M10" t="n">
        <v>84.95501730103807</v>
      </c>
    </row>
    <row r="11">
      <c r="A11" t="n">
        <v>9</v>
      </c>
      <c r="B11" t="n">
        <v>80.3170731707317</v>
      </c>
      <c r="C11" t="n">
        <v>80.28235294117647</v>
      </c>
      <c r="D11" t="n">
        <v>83.56765676567657</v>
      </c>
      <c r="E11" t="n">
        <v>81.41554054054055</v>
      </c>
      <c r="F11" t="n">
        <v>82.70863309352518</v>
      </c>
      <c r="G11" t="n">
        <v>85.04166666666667</v>
      </c>
      <c r="H11" t="n">
        <v>85.42574257425743</v>
      </c>
      <c r="I11" t="n">
        <v>83.11392405063292</v>
      </c>
      <c r="J11" t="n">
        <v>76.94901960784314</v>
      </c>
      <c r="K11" t="n">
        <v>76.71428571428571</v>
      </c>
      <c r="L11" t="n">
        <v>77.94366197183099</v>
      </c>
      <c r="M11" t="n">
        <v>78.51666666666667</v>
      </c>
    </row>
    <row r="12">
      <c r="A12" t="n">
        <v>10</v>
      </c>
      <c r="B12" t="n">
        <v>74.68135593220339</v>
      </c>
      <c r="C12" t="n">
        <v>73.63035019455253</v>
      </c>
      <c r="D12" t="n">
        <v>77.46101694915254</v>
      </c>
      <c r="E12" t="n">
        <v>75.62798634812286</v>
      </c>
      <c r="F12" t="n">
        <v>76.93632958801498</v>
      </c>
      <c r="G12" t="n">
        <v>79.85648148148148</v>
      </c>
      <c r="H12" t="n">
        <v>80.94170403587444</v>
      </c>
      <c r="I12" t="n">
        <v>77.54356846473028</v>
      </c>
      <c r="J12" t="n">
        <v>72.33333333333333</v>
      </c>
      <c r="K12" t="n">
        <v>71.22499999999999</v>
      </c>
      <c r="L12" t="n">
        <v>71.82264150943396</v>
      </c>
      <c r="M12" t="n">
        <v>72.25</v>
      </c>
    </row>
    <row r="13">
      <c r="A13" t="n">
        <v>11</v>
      </c>
      <c r="B13" t="n">
        <v>70.22419928825623</v>
      </c>
      <c r="C13" t="n">
        <v>69.06896551724138</v>
      </c>
      <c r="D13" t="n">
        <v>73.01766784452296</v>
      </c>
      <c r="E13" t="n">
        <v>71.98932384341637</v>
      </c>
      <c r="F13" t="n">
        <v>72.85658914728683</v>
      </c>
      <c r="G13" t="n">
        <v>75.9815668202765</v>
      </c>
      <c r="H13" t="n">
        <v>78.14035087719299</v>
      </c>
      <c r="I13" t="n">
        <v>75.33766233766234</v>
      </c>
      <c r="J13" t="n">
        <v>69.50678733031674</v>
      </c>
      <c r="K13" t="n">
        <v>68.33050847457628</v>
      </c>
      <c r="L13" t="n">
        <v>69.38661710037175</v>
      </c>
      <c r="M13" t="n">
        <v>68.60070671378092</v>
      </c>
    </row>
    <row r="14">
      <c r="A14" t="n">
        <v>12</v>
      </c>
      <c r="B14" t="n">
        <v>68.4015748031496</v>
      </c>
      <c r="C14" t="n">
        <v>66.63839285714286</v>
      </c>
      <c r="D14" t="n">
        <v>70.94097222222223</v>
      </c>
      <c r="E14" t="n">
        <v>70.38489208633094</v>
      </c>
      <c r="F14" t="n">
        <v>71.60456273764258</v>
      </c>
      <c r="G14" t="n">
        <v>74.55665024630542</v>
      </c>
      <c r="H14" t="n">
        <v>75.76444444444445</v>
      </c>
      <c r="I14" t="n">
        <v>73.95278969957081</v>
      </c>
      <c r="J14" t="n">
        <v>69.33023255813953</v>
      </c>
      <c r="K14" t="n">
        <v>68.30660377358491</v>
      </c>
      <c r="L14" t="n">
        <v>68.5860655737705</v>
      </c>
      <c r="M14" t="n">
        <v>67.24905660377358</v>
      </c>
    </row>
    <row r="15">
      <c r="A15" t="n">
        <v>13</v>
      </c>
      <c r="B15" t="n">
        <v>68.59362549800797</v>
      </c>
      <c r="C15" t="n">
        <v>68.11330049261083</v>
      </c>
      <c r="D15" t="n">
        <v>70.32993197278911</v>
      </c>
      <c r="E15" t="n">
        <v>70.85714285714286</v>
      </c>
      <c r="F15" t="n">
        <v>72.76078431372549</v>
      </c>
      <c r="G15" t="n">
        <v>73.6875</v>
      </c>
      <c r="H15" t="n">
        <v>75.44690265486726</v>
      </c>
      <c r="I15" t="n">
        <v>74.66960352422907</v>
      </c>
      <c r="J15" t="n">
        <v>69.55760368663594</v>
      </c>
      <c r="K15" t="n">
        <v>68.70046082949308</v>
      </c>
      <c r="L15" t="n">
        <v>69.812</v>
      </c>
      <c r="M15" t="n">
        <v>68.83908045977012</v>
      </c>
    </row>
    <row r="16">
      <c r="A16" t="n">
        <v>14</v>
      </c>
      <c r="B16" t="n">
        <v>68.97619047619048</v>
      </c>
      <c r="C16" t="n">
        <v>69.19811320754717</v>
      </c>
      <c r="D16" t="n">
        <v>71.26206896551724</v>
      </c>
      <c r="E16" t="n">
        <v>71.45126353790614</v>
      </c>
      <c r="F16" t="n">
        <v>72.32669322709164</v>
      </c>
      <c r="G16" t="n">
        <v>74.11792452830188</v>
      </c>
      <c r="H16" t="n">
        <v>75.93212669683258</v>
      </c>
      <c r="I16" t="n">
        <v>75.22566371681415</v>
      </c>
      <c r="J16" t="n">
        <v>70.64678899082568</v>
      </c>
      <c r="K16" t="n">
        <v>70.65486725663717</v>
      </c>
      <c r="L16" t="n">
        <v>71.24809160305344</v>
      </c>
      <c r="M16" t="n">
        <v>70.38783269961978</v>
      </c>
    </row>
    <row r="17">
      <c r="A17" t="n">
        <v>15</v>
      </c>
      <c r="B17" t="n">
        <v>71.57303370786516</v>
      </c>
      <c r="C17" t="n">
        <v>69.81944444444444</v>
      </c>
      <c r="D17" t="n">
        <v>72.30819672131148</v>
      </c>
      <c r="E17" t="n">
        <v>72.97526501766785</v>
      </c>
      <c r="F17" t="n">
        <v>73.45882352941176</v>
      </c>
      <c r="G17" t="n">
        <v>75.17050691244239</v>
      </c>
      <c r="H17" t="n">
        <v>76.9825327510917</v>
      </c>
      <c r="I17" t="n">
        <v>75.87553648068669</v>
      </c>
      <c r="J17" t="n">
        <v>71.53811659192826</v>
      </c>
      <c r="K17" t="n">
        <v>72.32467532467533</v>
      </c>
      <c r="L17" t="n">
        <v>74.29644268774703</v>
      </c>
      <c r="M17" t="n">
        <v>73.31800766283524</v>
      </c>
    </row>
    <row r="18">
      <c r="A18" t="n">
        <v>16</v>
      </c>
      <c r="B18" t="n">
        <v>73.64980544747081</v>
      </c>
      <c r="C18" t="n">
        <v>72.08520179372198</v>
      </c>
      <c r="D18" t="n">
        <v>74.94501718213058</v>
      </c>
      <c r="E18" t="n">
        <v>75.11827956989248</v>
      </c>
      <c r="F18" t="n">
        <v>75.22727272727273</v>
      </c>
      <c r="G18" t="n">
        <v>77.27477477477477</v>
      </c>
      <c r="H18" t="n">
        <v>77.79816513761467</v>
      </c>
      <c r="I18" t="n">
        <v>75.67826086956522</v>
      </c>
      <c r="J18" t="n">
        <v>72.45258620689656</v>
      </c>
      <c r="K18" t="n">
        <v>73.83474576271186</v>
      </c>
      <c r="L18" t="n">
        <v>76.72659176029963</v>
      </c>
      <c r="M18" t="n">
        <v>75.55985915492958</v>
      </c>
    </row>
    <row r="19">
      <c r="A19" t="n">
        <v>17</v>
      </c>
      <c r="B19" t="n">
        <v>76.33807829181495</v>
      </c>
      <c r="C19" t="n">
        <v>75.00411522633745</v>
      </c>
      <c r="D19" t="n">
        <v>77.68627450980392</v>
      </c>
      <c r="E19" t="n">
        <v>78.74832214765101</v>
      </c>
      <c r="F19" t="n">
        <v>79.4014598540146</v>
      </c>
      <c r="G19" t="n">
        <v>80.89150943396227</v>
      </c>
      <c r="H19" t="n">
        <v>80.61504424778761</v>
      </c>
      <c r="I19" t="n">
        <v>79.17596566523605</v>
      </c>
      <c r="J19" t="n">
        <v>73.77220077220078</v>
      </c>
      <c r="K19" t="n">
        <v>77.72762645914396</v>
      </c>
      <c r="L19" t="n">
        <v>81.84285714285714</v>
      </c>
      <c r="M19" t="n">
        <v>79.70689655172414</v>
      </c>
    </row>
    <row r="20">
      <c r="A20" t="n">
        <v>18</v>
      </c>
      <c r="B20" t="n">
        <v>83.12751677852349</v>
      </c>
      <c r="C20" t="n">
        <v>80.98818897637796</v>
      </c>
      <c r="D20" t="n">
        <v>84.52580645161291</v>
      </c>
      <c r="E20" t="n">
        <v>85.49662162162163</v>
      </c>
      <c r="F20" t="n">
        <v>86.29739776951673</v>
      </c>
      <c r="G20" t="n">
        <v>86.37442922374429</v>
      </c>
      <c r="H20" t="n">
        <v>86.50655021834061</v>
      </c>
      <c r="I20" t="n">
        <v>84.18595041322314</v>
      </c>
      <c r="J20" t="n">
        <v>80.92720306513409</v>
      </c>
      <c r="K20" t="n">
        <v>85.125</v>
      </c>
      <c r="L20" t="n">
        <v>87.84090909090909</v>
      </c>
      <c r="M20" t="n">
        <v>86.63286713286713</v>
      </c>
    </row>
    <row r="21">
      <c r="A21" t="n">
        <v>19</v>
      </c>
      <c r="B21" t="n">
        <v>88.19063545150502</v>
      </c>
      <c r="C21" t="n">
        <v>86.12307692307692</v>
      </c>
      <c r="D21" t="n">
        <v>89.46843853820597</v>
      </c>
      <c r="E21" t="n">
        <v>90.23355263157895</v>
      </c>
      <c r="F21" t="n">
        <v>90.97833935018051</v>
      </c>
      <c r="G21" t="n">
        <v>91.01315789473684</v>
      </c>
      <c r="H21" t="n">
        <v>90.71945701357465</v>
      </c>
      <c r="I21" t="n">
        <v>88.90118577075098</v>
      </c>
      <c r="J21" t="n">
        <v>86.5</v>
      </c>
      <c r="K21" t="n">
        <v>88.98832684824903</v>
      </c>
      <c r="L21" t="n">
        <v>90.99633699633699</v>
      </c>
      <c r="M21" t="n">
        <v>90.7751677852349</v>
      </c>
    </row>
    <row r="22">
      <c r="A22" t="n">
        <v>20</v>
      </c>
      <c r="B22" t="n">
        <v>90.44128113879003</v>
      </c>
      <c r="C22" t="n">
        <v>89.23015873015873</v>
      </c>
      <c r="D22" t="n">
        <v>91.5859649122807</v>
      </c>
      <c r="E22" t="n">
        <v>91.75084175084174</v>
      </c>
      <c r="F22" t="n">
        <v>92.27536231884058</v>
      </c>
      <c r="G22" t="n">
        <v>92.78602620087337</v>
      </c>
      <c r="H22" t="n">
        <v>92.24324324324324</v>
      </c>
      <c r="I22" t="n">
        <v>90.91056910569105</v>
      </c>
      <c r="J22" t="n">
        <v>88.93939393939394</v>
      </c>
      <c r="K22" t="n">
        <v>90.79674796747967</v>
      </c>
      <c r="L22" t="n">
        <v>92.36842105263158</v>
      </c>
      <c r="M22" t="n">
        <v>92.37588652482269</v>
      </c>
    </row>
    <row r="23">
      <c r="A23" t="n">
        <v>21</v>
      </c>
      <c r="B23" t="n">
        <v>92.01779359430606</v>
      </c>
      <c r="C23" t="n">
        <v>90.47540983606558</v>
      </c>
      <c r="D23" t="n">
        <v>92.17153284671532</v>
      </c>
      <c r="E23" t="n">
        <v>92.43448275862069</v>
      </c>
      <c r="F23" t="n">
        <v>93.20955882352941</v>
      </c>
      <c r="G23" t="n">
        <v>93.60538116591928</v>
      </c>
      <c r="H23" t="n">
        <v>93.58181818181818</v>
      </c>
      <c r="I23" t="n">
        <v>91.92083333333333</v>
      </c>
      <c r="J23" t="n">
        <v>89.97709923664122</v>
      </c>
      <c r="K23" t="n">
        <v>91.44736842105263</v>
      </c>
      <c r="L23" t="n">
        <v>92.83750000000001</v>
      </c>
      <c r="M23" t="n">
        <v>93</v>
      </c>
    </row>
    <row r="24">
      <c r="A24" t="n">
        <v>22</v>
      </c>
      <c r="B24" t="n">
        <v>92.6509090909091</v>
      </c>
      <c r="C24" t="n">
        <v>91.35627530364373</v>
      </c>
      <c r="D24" t="n">
        <v>92.54710144927536</v>
      </c>
      <c r="E24" t="n">
        <v>92.81164383561644</v>
      </c>
      <c r="F24" t="n">
        <v>93.65055762081785</v>
      </c>
      <c r="G24" t="n">
        <v>94.26363636363637</v>
      </c>
      <c r="H24" t="n">
        <v>94.14611872146119</v>
      </c>
      <c r="I24" t="n">
        <v>92.24255319148936</v>
      </c>
      <c r="J24" t="n">
        <v>90.47286821705427</v>
      </c>
      <c r="K24" t="n">
        <v>91.63247863247864</v>
      </c>
      <c r="L24" t="n">
        <v>93.0625</v>
      </c>
      <c r="M24" t="n">
        <v>93.4981684981685</v>
      </c>
    </row>
    <row r="25">
      <c r="A25" t="n">
        <v>23</v>
      </c>
      <c r="B25" t="n">
        <v>93.01067615658363</v>
      </c>
      <c r="C25" t="n">
        <v>92.17408906882591</v>
      </c>
      <c r="D25" t="n">
        <v>92.92936802973978</v>
      </c>
      <c r="E25" t="n">
        <v>93.01718213058419</v>
      </c>
      <c r="F25" t="n">
        <v>93.97426470588235</v>
      </c>
      <c r="G25" t="n">
        <v>94.61574074074075</v>
      </c>
      <c r="H25" t="n">
        <v>94.36866359447005</v>
      </c>
      <c r="I25" t="n">
        <v>92.60434782608695</v>
      </c>
      <c r="J25" t="n">
        <v>90.77985074626865</v>
      </c>
      <c r="K25" t="n">
        <v>91.94628099173553</v>
      </c>
      <c r="L25" t="n">
        <v>93.19921875</v>
      </c>
      <c r="M25" t="n">
        <v>93.57553956834532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2024-11-26T23:35:18Z</dcterms:created>
  <dcterms:modified xmlns:dcterms="http://purl.org/dc/terms/" xmlns:xsi="http://www.w3.org/2001/XMLSchema-instance" xsi:type="dcterms:W3CDTF">2024-11-26T23:35:18Z</dcterms:modified>
</cp:coreProperties>
</file>