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94.32142857142857</v>
      </c>
      <c r="C2" t="n">
        <v>93.40181268882175</v>
      </c>
      <c r="D2" t="n">
        <v>95.37428571428572</v>
      </c>
      <c r="E2" t="n">
        <v>96.17088607594937</v>
      </c>
      <c r="F2" t="n">
        <v>96.95195195195195</v>
      </c>
      <c r="G2" t="n">
        <v>97.0448717948718</v>
      </c>
      <c r="H2" t="n">
        <v>97.07780979827089</v>
      </c>
      <c r="I2" t="n">
        <v>95.12941176470588</v>
      </c>
      <c r="J2" t="n">
        <v>94.91036414565826</v>
      </c>
      <c r="K2" t="n">
        <v>95.66935483870968</v>
      </c>
      <c r="L2" t="n">
        <v>96.45066666666666</v>
      </c>
      <c r="M2" t="n">
        <v>96.50852272727273</v>
      </c>
    </row>
    <row r="3">
      <c r="A3" t="n">
        <v>1</v>
      </c>
      <c r="B3" t="n">
        <v>95.43582089552238</v>
      </c>
      <c r="C3" t="n">
        <v>94.83536585365853</v>
      </c>
      <c r="D3" t="n">
        <v>96.34492753623188</v>
      </c>
      <c r="E3" t="n">
        <v>97.04731861198738</v>
      </c>
      <c r="F3" t="n">
        <v>97.74698795180723</v>
      </c>
      <c r="G3" t="n">
        <v>97.83870967741936</v>
      </c>
      <c r="H3" t="n">
        <v>97.73913043478261</v>
      </c>
      <c r="I3" t="n">
        <v>96.19469026548673</v>
      </c>
      <c r="J3" t="n">
        <v>95.68994413407822</v>
      </c>
      <c r="K3" t="n">
        <v>96.60589812332439</v>
      </c>
      <c r="L3" t="n">
        <v>97.32171581769437</v>
      </c>
      <c r="M3" t="n">
        <v>97.20170454545455</v>
      </c>
    </row>
    <row r="4">
      <c r="A4" t="n">
        <v>2</v>
      </c>
      <c r="B4" t="n">
        <v>96.38670694864048</v>
      </c>
      <c r="C4" t="n">
        <v>95.91384615384615</v>
      </c>
      <c r="D4" t="n">
        <v>97.21114369501467</v>
      </c>
      <c r="E4" t="n">
        <v>97.76656151419559</v>
      </c>
      <c r="F4" t="n">
        <v>98.31901840490798</v>
      </c>
      <c r="G4" t="n">
        <v>98.29084967320262</v>
      </c>
      <c r="H4" t="n">
        <v>98.40236686390533</v>
      </c>
      <c r="I4" t="n">
        <v>96.56891495601172</v>
      </c>
      <c r="J4" t="n">
        <v>96.22</v>
      </c>
      <c r="K4" t="n">
        <v>97.45675675675676</v>
      </c>
      <c r="L4" t="n">
        <v>97.97311827956989</v>
      </c>
      <c r="M4" t="n">
        <v>97.8179190751445</v>
      </c>
    </row>
    <row r="5">
      <c r="A5" t="n">
        <v>3</v>
      </c>
      <c r="B5" t="n">
        <v>97.24316109422493</v>
      </c>
      <c r="C5" t="n">
        <v>96.75786163522012</v>
      </c>
      <c r="D5" t="n">
        <v>97.78571428571429</v>
      </c>
      <c r="E5" t="n">
        <v>98.24262295081967</v>
      </c>
      <c r="F5" t="n">
        <v>98.71974522292993</v>
      </c>
      <c r="G5" t="n">
        <v>98.83443708609272</v>
      </c>
      <c r="H5" t="n">
        <v>98.88323353293413</v>
      </c>
      <c r="I5" t="n">
        <v>97.12979351032449</v>
      </c>
      <c r="J5" t="n">
        <v>96.96857142857142</v>
      </c>
      <c r="K5" t="n">
        <v>98.01114206128133</v>
      </c>
      <c r="L5" t="n">
        <v>98.33333333333333</v>
      </c>
      <c r="M5" t="n">
        <v>98.26023391812865</v>
      </c>
    </row>
    <row r="6">
      <c r="A6" t="n">
        <v>4</v>
      </c>
      <c r="B6" t="n">
        <v>97.79320987654322</v>
      </c>
      <c r="C6" t="n">
        <v>97.35897435897436</v>
      </c>
      <c r="D6" t="n">
        <v>98.22916666666667</v>
      </c>
      <c r="E6" t="n">
        <v>98.57666666666667</v>
      </c>
      <c r="F6" t="n">
        <v>99.06451612903226</v>
      </c>
      <c r="G6" t="n">
        <v>99.10437710437711</v>
      </c>
      <c r="H6" t="n">
        <v>99.1574074074074</v>
      </c>
      <c r="I6" t="n">
        <v>97.77409638554217</v>
      </c>
      <c r="J6" t="n">
        <v>97.45238095238095</v>
      </c>
      <c r="K6" t="n">
        <v>98.41436464088397</v>
      </c>
      <c r="L6" t="n">
        <v>98.58543417366947</v>
      </c>
      <c r="M6" t="n">
        <v>98.67164179104478</v>
      </c>
    </row>
    <row r="7">
      <c r="A7" t="n">
        <v>5</v>
      </c>
      <c r="B7" t="n">
        <v>98.15506329113924</v>
      </c>
      <c r="C7" t="n">
        <v>97.79166666666667</v>
      </c>
      <c r="D7" t="n">
        <v>98.56969696969696</v>
      </c>
      <c r="E7" t="n">
        <v>98.85185185185185</v>
      </c>
      <c r="F7" t="n">
        <v>99.22259136212625</v>
      </c>
      <c r="G7" t="n">
        <v>99.27719298245614</v>
      </c>
      <c r="H7" t="n">
        <v>99.375</v>
      </c>
      <c r="I7" t="n">
        <v>97.92789968652038</v>
      </c>
      <c r="J7" t="n">
        <v>97.70090634441088</v>
      </c>
      <c r="K7" t="n">
        <v>98.67329545454545</v>
      </c>
      <c r="L7" t="n">
        <v>98.67329545454545</v>
      </c>
      <c r="M7" t="n">
        <v>98.82445141065831</v>
      </c>
    </row>
    <row r="8">
      <c r="A8" t="n">
        <v>6</v>
      </c>
      <c r="B8" t="n">
        <v>97.5223880597015</v>
      </c>
      <c r="C8" t="n">
        <v>97.32352941176471</v>
      </c>
      <c r="D8" t="n">
        <v>98.21848739495799</v>
      </c>
      <c r="E8" t="n">
        <v>98.28409090909091</v>
      </c>
      <c r="F8" t="n">
        <v>98.94117647058823</v>
      </c>
      <c r="G8" t="n">
        <v>98.90000000000001</v>
      </c>
      <c r="H8" t="n">
        <v>99.35227272727273</v>
      </c>
      <c r="I8" t="n">
        <v>95.875</v>
      </c>
      <c r="J8" t="n">
        <v>95.3801652892562</v>
      </c>
      <c r="K8" t="n">
        <v>97.99253731343283</v>
      </c>
      <c r="L8" t="n">
        <v>98.02013422818791</v>
      </c>
      <c r="M8" t="n">
        <v>98.05737704918033</v>
      </c>
    </row>
    <row r="9">
      <c r="A9" t="n">
        <v>7</v>
      </c>
      <c r="B9" t="n">
        <v>97.09150326797386</v>
      </c>
      <c r="C9" t="n">
        <v>97.12396694214875</v>
      </c>
      <c r="D9" t="n">
        <v>97.73015873015873</v>
      </c>
      <c r="E9" t="n">
        <v>97.44262295081967</v>
      </c>
      <c r="F9" t="n">
        <v>97.34905660377359</v>
      </c>
      <c r="G9" t="n">
        <v>97.58333333333333</v>
      </c>
      <c r="H9" t="n">
        <v>98.31578947368421</v>
      </c>
      <c r="I9" t="n">
        <v>94.66666666666667</v>
      </c>
      <c r="J9" t="n">
        <v>94.80254777070064</v>
      </c>
      <c r="K9" t="n">
        <v>95.50232558139535</v>
      </c>
      <c r="L9" t="n">
        <v>96.16228070175438</v>
      </c>
      <c r="M9" t="n">
        <v>96.81142857142858</v>
      </c>
    </row>
    <row r="10">
      <c r="A10" t="n">
        <v>8</v>
      </c>
      <c r="B10" t="n">
        <v>89.60450160771704</v>
      </c>
      <c r="C10" t="n">
        <v>91.02702702702703</v>
      </c>
      <c r="D10" t="n">
        <v>92.22039473684211</v>
      </c>
      <c r="E10" t="n">
        <v>91.17161716171617</v>
      </c>
      <c r="F10" t="n">
        <v>90.71192052980132</v>
      </c>
      <c r="G10" t="n">
        <v>91.68000000000001</v>
      </c>
      <c r="H10" t="n">
        <v>92.91776315789474</v>
      </c>
      <c r="I10" t="n">
        <v>90.47619047619048</v>
      </c>
      <c r="J10" t="n">
        <v>87.20241691842901</v>
      </c>
      <c r="K10" t="n">
        <v>87.37016574585635</v>
      </c>
      <c r="L10" t="n">
        <v>88.92582417582418</v>
      </c>
      <c r="M10" t="n">
        <v>89.60714285714286</v>
      </c>
    </row>
    <row r="11">
      <c r="A11" t="n">
        <v>9</v>
      </c>
      <c r="B11" t="n">
        <v>80.75581395348837</v>
      </c>
      <c r="C11" t="n">
        <v>81.51875</v>
      </c>
      <c r="D11" t="n">
        <v>84.07558139534883</v>
      </c>
      <c r="E11" t="n">
        <v>81.39935064935065</v>
      </c>
      <c r="F11" t="n">
        <v>82.12883435582822</v>
      </c>
      <c r="G11" t="n">
        <v>83.40836012861736</v>
      </c>
      <c r="H11" t="n">
        <v>84.85714285714286</v>
      </c>
      <c r="I11" t="n">
        <v>81.05588235294118</v>
      </c>
      <c r="J11" t="n">
        <v>77.95402298850574</v>
      </c>
      <c r="K11" t="n">
        <v>77.86253369272237</v>
      </c>
      <c r="L11" t="n">
        <v>80.25606469002696</v>
      </c>
      <c r="M11" t="n">
        <v>79.92196531791907</v>
      </c>
    </row>
    <row r="12">
      <c r="A12" t="n">
        <v>10</v>
      </c>
      <c r="B12" t="n">
        <v>72.39823008849558</v>
      </c>
      <c r="C12" t="n">
        <v>73.28260869565217</v>
      </c>
      <c r="D12" t="n">
        <v>75.96231884057971</v>
      </c>
      <c r="E12" t="n">
        <v>73.92675159235669</v>
      </c>
      <c r="F12" t="n">
        <v>75.34969325153374</v>
      </c>
      <c r="G12" t="n">
        <v>76.24414715719064</v>
      </c>
      <c r="H12" t="n">
        <v>78.06140350877193</v>
      </c>
      <c r="I12" t="n">
        <v>74.03614457831326</v>
      </c>
      <c r="J12" t="n">
        <v>70.3121387283237</v>
      </c>
      <c r="K12" t="n">
        <v>70.61095890410959</v>
      </c>
      <c r="L12" t="n">
        <v>73.80886426592798</v>
      </c>
      <c r="M12" t="n">
        <v>72.35380116959064</v>
      </c>
    </row>
    <row r="13">
      <c r="A13" t="n">
        <v>11</v>
      </c>
      <c r="B13" t="n">
        <v>66.971875</v>
      </c>
      <c r="C13" t="n">
        <v>68.54152823920266</v>
      </c>
      <c r="D13" t="n">
        <v>70.66566265060241</v>
      </c>
      <c r="E13" t="n">
        <v>69.23300970873787</v>
      </c>
      <c r="F13" t="n">
        <v>70.14860681114551</v>
      </c>
      <c r="G13" t="n">
        <v>71.06360424028269</v>
      </c>
      <c r="H13" t="n">
        <v>72.48632218844985</v>
      </c>
      <c r="I13" t="n">
        <v>68.50628930817611</v>
      </c>
      <c r="J13" t="n">
        <v>66.68561872909699</v>
      </c>
      <c r="K13" t="n">
        <v>66.71597633136095</v>
      </c>
      <c r="L13" t="n">
        <v>69.90027700831025</v>
      </c>
      <c r="M13" t="n">
        <v>68.12422360248448</v>
      </c>
    </row>
    <row r="14">
      <c r="A14" t="n">
        <v>12</v>
      </c>
      <c r="B14" t="n">
        <v>64.55594405594405</v>
      </c>
      <c r="C14" t="n">
        <v>65.26373626373626</v>
      </c>
      <c r="D14" t="n">
        <v>67.79062500000001</v>
      </c>
      <c r="E14" t="n">
        <v>68.10507246376811</v>
      </c>
      <c r="F14" t="n">
        <v>68.83974358974359</v>
      </c>
      <c r="G14" t="n">
        <v>68.43773584905661</v>
      </c>
      <c r="H14" t="n">
        <v>69.84294871794872</v>
      </c>
      <c r="I14" t="n">
        <v>67.2992700729927</v>
      </c>
      <c r="J14" t="n">
        <v>65.96153846153847</v>
      </c>
      <c r="K14" t="n">
        <v>65.70568561872909</v>
      </c>
      <c r="L14" t="n">
        <v>67.15105740181269</v>
      </c>
      <c r="M14" t="n">
        <v>65.44625407166124</v>
      </c>
    </row>
    <row r="15">
      <c r="A15" t="n">
        <v>13</v>
      </c>
      <c r="B15" t="n">
        <v>63.75954198473283</v>
      </c>
      <c r="C15" t="n">
        <v>65.34693877551021</v>
      </c>
      <c r="D15" t="n">
        <v>66.55555555555556</v>
      </c>
      <c r="E15" t="n">
        <v>67.11188811188811</v>
      </c>
      <c r="F15" t="n">
        <v>67.67656765676567</v>
      </c>
      <c r="G15" t="n">
        <v>67.97368421052632</v>
      </c>
      <c r="H15" t="n">
        <v>69.41342756183745</v>
      </c>
      <c r="I15" t="n">
        <v>66.22962962962963</v>
      </c>
      <c r="J15" t="n">
        <v>64.71272727272728</v>
      </c>
      <c r="K15" t="n">
        <v>65.14186851211073</v>
      </c>
      <c r="L15" t="n">
        <v>66.21818181818182</v>
      </c>
      <c r="M15" t="n">
        <v>65.54545454545455</v>
      </c>
    </row>
    <row r="16">
      <c r="A16" t="n">
        <v>14</v>
      </c>
      <c r="B16" t="n">
        <v>63.25555555555555</v>
      </c>
      <c r="C16" t="n">
        <v>64.4235294117647</v>
      </c>
      <c r="D16" t="n">
        <v>66.66990291262135</v>
      </c>
      <c r="E16" t="n">
        <v>67.00689655172414</v>
      </c>
      <c r="F16" t="n">
        <v>67.73462783171522</v>
      </c>
      <c r="G16" t="n">
        <v>67.9727626459144</v>
      </c>
      <c r="H16" t="n">
        <v>68.56537102473499</v>
      </c>
      <c r="I16" t="n">
        <v>66.72426470588235</v>
      </c>
      <c r="J16" t="n">
        <v>64.89247311827957</v>
      </c>
      <c r="K16" t="n">
        <v>64.89122807017544</v>
      </c>
      <c r="L16" t="n">
        <v>67.17717717717717</v>
      </c>
      <c r="M16" t="n">
        <v>66.22448979591837</v>
      </c>
    </row>
    <row r="17">
      <c r="A17" t="n">
        <v>15</v>
      </c>
      <c r="B17" t="n">
        <v>63.75084175084175</v>
      </c>
      <c r="C17" t="n">
        <v>64.49812734082397</v>
      </c>
      <c r="D17" t="n">
        <v>67.32475884244373</v>
      </c>
      <c r="E17" t="n">
        <v>67.47457627118644</v>
      </c>
      <c r="F17" t="n">
        <v>68.54697986577182</v>
      </c>
      <c r="G17" t="n">
        <v>68.70270270270271</v>
      </c>
      <c r="H17" t="n">
        <v>68.28666666666666</v>
      </c>
      <c r="I17" t="n">
        <v>65.92905405405405</v>
      </c>
      <c r="J17" t="n">
        <v>64.63701067615658</v>
      </c>
      <c r="K17" t="n">
        <v>65.50809061488673</v>
      </c>
      <c r="L17" t="n">
        <v>66.87537091988131</v>
      </c>
      <c r="M17" t="n">
        <v>66.50980392156863</v>
      </c>
    </row>
    <row r="18">
      <c r="A18" t="n">
        <v>16</v>
      </c>
      <c r="B18" t="n">
        <v>66.34098360655737</v>
      </c>
      <c r="C18" t="n">
        <v>65.93525179856115</v>
      </c>
      <c r="D18" t="n">
        <v>68.18125000000001</v>
      </c>
      <c r="E18" t="n">
        <v>68.52348993288591</v>
      </c>
      <c r="F18" t="n">
        <v>69.2442996742671</v>
      </c>
      <c r="G18" t="n">
        <v>68.93939393939394</v>
      </c>
      <c r="H18" t="n">
        <v>69.31456953642385</v>
      </c>
      <c r="I18" t="n">
        <v>65.87375415282392</v>
      </c>
      <c r="J18" t="n">
        <v>64.07232704402516</v>
      </c>
      <c r="K18" t="n">
        <v>66.01261829652996</v>
      </c>
      <c r="L18" t="n">
        <v>68.61206896551724</v>
      </c>
      <c r="M18" t="n">
        <v>67.65030674846626</v>
      </c>
    </row>
    <row r="19">
      <c r="A19" t="n">
        <v>17</v>
      </c>
      <c r="B19" t="n">
        <v>68.88437500000001</v>
      </c>
      <c r="C19" t="n">
        <v>68.05647840531562</v>
      </c>
      <c r="D19" t="n">
        <v>70.30153846153846</v>
      </c>
      <c r="E19" t="n">
        <v>71.85382059800665</v>
      </c>
      <c r="F19" t="n">
        <v>71.73040752351098</v>
      </c>
      <c r="G19" t="n">
        <v>71.25622775800711</v>
      </c>
      <c r="H19" t="n">
        <v>71.40880503144655</v>
      </c>
      <c r="I19" t="n">
        <v>67.25714285714285</v>
      </c>
      <c r="J19" t="n">
        <v>67.91818181818182</v>
      </c>
      <c r="K19" t="n">
        <v>70.07758620689656</v>
      </c>
      <c r="L19" t="n">
        <v>73.22714681440443</v>
      </c>
      <c r="M19" t="n">
        <v>71.36549707602339</v>
      </c>
    </row>
    <row r="20">
      <c r="A20" t="n">
        <v>18</v>
      </c>
      <c r="B20" t="n">
        <v>74.72238805970149</v>
      </c>
      <c r="C20" t="n">
        <v>74.05572755417957</v>
      </c>
      <c r="D20" t="n">
        <v>77.40816326530613</v>
      </c>
      <c r="E20" t="n">
        <v>78.5506329113924</v>
      </c>
      <c r="F20" t="n">
        <v>79.53939393939395</v>
      </c>
      <c r="G20" t="n">
        <v>78.44951140065146</v>
      </c>
      <c r="H20" t="n">
        <v>77.60298507462687</v>
      </c>
      <c r="I20" t="n">
        <v>74.93558282208589</v>
      </c>
      <c r="J20" t="n">
        <v>74.78248587570621</v>
      </c>
      <c r="K20" t="n">
        <v>77.68258426966293</v>
      </c>
      <c r="L20" t="n">
        <v>81.05866666666667</v>
      </c>
      <c r="M20" t="n">
        <v>79.16193181818181</v>
      </c>
    </row>
    <row r="21">
      <c r="A21" t="n">
        <v>19</v>
      </c>
      <c r="B21" t="n">
        <v>80.27941176470588</v>
      </c>
      <c r="C21" t="n">
        <v>79.85714285714286</v>
      </c>
      <c r="D21" t="n">
        <v>83.72988505747126</v>
      </c>
      <c r="E21" t="n">
        <v>84.2874617737003</v>
      </c>
      <c r="F21" t="n">
        <v>85.25</v>
      </c>
      <c r="G21" t="n">
        <v>84.49201277955271</v>
      </c>
      <c r="H21" t="n">
        <v>83.86416184971098</v>
      </c>
      <c r="I21" t="n">
        <v>81.09037900874635</v>
      </c>
      <c r="J21" t="n">
        <v>80.37087912087912</v>
      </c>
      <c r="K21" t="n">
        <v>82.73262032085562</v>
      </c>
      <c r="L21" t="n">
        <v>86.26984126984127</v>
      </c>
      <c r="M21" t="n">
        <v>84.41873278236915</v>
      </c>
    </row>
    <row r="22">
      <c r="A22" t="n">
        <v>20</v>
      </c>
      <c r="B22" t="n">
        <v>84.59090909090909</v>
      </c>
      <c r="C22" t="n">
        <v>83.69325153374233</v>
      </c>
      <c r="D22" t="n">
        <v>87.72093023255815</v>
      </c>
      <c r="E22" t="n">
        <v>88.41049382716049</v>
      </c>
      <c r="F22" t="n">
        <v>89.67448680351906</v>
      </c>
      <c r="G22" t="n">
        <v>88.88498402555911</v>
      </c>
      <c r="H22" t="n">
        <v>89.23478260869565</v>
      </c>
      <c r="I22" t="n">
        <v>86.24927536231884</v>
      </c>
      <c r="J22" t="n">
        <v>85.01933701657458</v>
      </c>
      <c r="K22" t="n">
        <v>87.18508287292818</v>
      </c>
      <c r="L22" t="n">
        <v>89.40331491712708</v>
      </c>
      <c r="M22" t="n">
        <v>88.7134670487106</v>
      </c>
    </row>
    <row r="23">
      <c r="A23" t="n">
        <v>21</v>
      </c>
      <c r="B23" t="n">
        <v>87.7957957957958</v>
      </c>
      <c r="C23" t="n">
        <v>87.11963190184049</v>
      </c>
      <c r="D23" t="n">
        <v>90.40356083086053</v>
      </c>
      <c r="E23" t="n">
        <v>91.6656346749226</v>
      </c>
      <c r="F23" t="n">
        <v>92.67543859649123</v>
      </c>
      <c r="G23" t="n">
        <v>92.05144694533762</v>
      </c>
      <c r="H23" t="n">
        <v>92.15273775216139</v>
      </c>
      <c r="I23" t="n">
        <v>89.63235294117646</v>
      </c>
      <c r="J23" t="n">
        <v>88.38842975206612</v>
      </c>
      <c r="K23" t="n">
        <v>90.12121212121212</v>
      </c>
      <c r="L23" t="n">
        <v>92.03804347826087</v>
      </c>
      <c r="M23" t="n">
        <v>91.51841359773371</v>
      </c>
    </row>
    <row r="24">
      <c r="A24" t="n">
        <v>22</v>
      </c>
      <c r="B24" t="n">
        <v>90.77286135693215</v>
      </c>
      <c r="C24" t="n">
        <v>89.65757575757576</v>
      </c>
      <c r="D24" t="n">
        <v>92.66279069767442</v>
      </c>
      <c r="E24" t="n">
        <v>93.73765432098766</v>
      </c>
      <c r="F24" t="n">
        <v>94.58529411764705</v>
      </c>
      <c r="G24" t="n">
        <v>94.27795527156549</v>
      </c>
      <c r="H24" t="n">
        <v>94.20689655172414</v>
      </c>
      <c r="I24" t="n">
        <v>92.20294117647059</v>
      </c>
      <c r="J24" t="n">
        <v>91.4819944598338</v>
      </c>
      <c r="K24" t="n">
        <v>92.57795698924731</v>
      </c>
      <c r="L24" t="n">
        <v>94.06933333333333</v>
      </c>
      <c r="M24" t="n">
        <v>93.76487252124646</v>
      </c>
    </row>
    <row r="25">
      <c r="A25" t="n">
        <v>23</v>
      </c>
      <c r="B25" t="n">
        <v>92.84866468842731</v>
      </c>
      <c r="C25" t="n">
        <v>91.79518072289157</v>
      </c>
      <c r="D25" t="n">
        <v>94.25852272727273</v>
      </c>
      <c r="E25" t="n">
        <v>95.0125</v>
      </c>
      <c r="F25" t="n">
        <v>95.83630952380952</v>
      </c>
      <c r="G25" t="n">
        <v>95.8974358974359</v>
      </c>
      <c r="H25" t="n">
        <v>95.84438040345822</v>
      </c>
      <c r="I25" t="n">
        <v>93.55652173913043</v>
      </c>
      <c r="J25" t="n">
        <v>92.93074792243767</v>
      </c>
      <c r="K25" t="n">
        <v>94.15322580645162</v>
      </c>
      <c r="L25" t="n">
        <v>95.39142091152814</v>
      </c>
      <c r="M25" t="n">
        <v>95.26062322946176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2024-11-26T23:35:18Z</dcterms:created>
  <dcterms:modified xmlns:dcterms="http://purl.org/dc/terms/" xmlns:xsi="http://www.w3.org/2001/XMLSchema-instance" xsi:type="dcterms:W3CDTF">2024-11-26T23:35:18Z</dcterms:modified>
</cp:coreProperties>
</file>