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88.62244897959184</v>
      </c>
      <c r="C2" t="n">
        <v>88.39473684210526</v>
      </c>
      <c r="D2" t="n">
        <v>89.5241935483871</v>
      </c>
      <c r="E2" t="n">
        <v>89.66975308641975</v>
      </c>
      <c r="F2" t="n">
        <v>91.44324324324324</v>
      </c>
      <c r="G2" t="n">
        <v>92.09065155807366</v>
      </c>
      <c r="H2" t="n">
        <v>91.03485254691689</v>
      </c>
      <c r="I2" t="n">
        <v>85.97686375321337</v>
      </c>
      <c r="J2" t="n">
        <v>85.22193877551021</v>
      </c>
      <c r="K2" t="n">
        <v>87.84848484848484</v>
      </c>
      <c r="L2" t="n">
        <v>92.10824742268041</v>
      </c>
      <c r="M2" t="n">
        <v>90.35593220338983</v>
      </c>
    </row>
    <row r="3">
      <c r="A3" t="n">
        <v>1</v>
      </c>
      <c r="B3" t="n">
        <v>88.89141414141415</v>
      </c>
      <c r="C3" t="n">
        <v>88.97650130548303</v>
      </c>
      <c r="D3" t="n">
        <v>89.98395721925134</v>
      </c>
      <c r="E3" t="n">
        <v>89.73291925465838</v>
      </c>
      <c r="F3" t="n">
        <v>91.34139784946237</v>
      </c>
      <c r="G3" t="n">
        <v>92.17415730337079</v>
      </c>
      <c r="H3" t="n">
        <v>90.94946808510639</v>
      </c>
      <c r="I3" t="n">
        <v>86.37084398976982</v>
      </c>
      <c r="J3" t="n">
        <v>84.69095477386935</v>
      </c>
      <c r="K3" t="n">
        <v>87.86723768736617</v>
      </c>
      <c r="L3" t="n">
        <v>92.14683544303797</v>
      </c>
      <c r="M3" t="n">
        <v>90.36320754716981</v>
      </c>
    </row>
    <row r="4">
      <c r="A4" t="n">
        <v>2</v>
      </c>
      <c r="B4" t="n">
        <v>88.9280205655527</v>
      </c>
      <c r="C4" t="n">
        <v>89.13910761154855</v>
      </c>
      <c r="D4" t="n">
        <v>90.22015915119363</v>
      </c>
      <c r="E4" t="n">
        <v>90.19266055045871</v>
      </c>
      <c r="F4" t="n">
        <v>91.60752688172043</v>
      </c>
      <c r="G4" t="n">
        <v>92</v>
      </c>
      <c r="H4" t="n">
        <v>91.3455497382199</v>
      </c>
      <c r="I4" t="n">
        <v>86.95663265306122</v>
      </c>
      <c r="J4" t="n">
        <v>85.42105263157895</v>
      </c>
      <c r="K4" t="n">
        <v>88.17987152034262</v>
      </c>
      <c r="L4" t="n">
        <v>92.33333333333333</v>
      </c>
      <c r="M4" t="n">
        <v>90.6150234741784</v>
      </c>
    </row>
    <row r="5">
      <c r="A5" t="n">
        <v>3</v>
      </c>
      <c r="B5" t="n">
        <v>89.11479591836735</v>
      </c>
      <c r="C5" t="n">
        <v>89.42857142857143</v>
      </c>
      <c r="D5" t="n">
        <v>90.46949602122015</v>
      </c>
      <c r="E5" t="n">
        <v>90.74074074074075</v>
      </c>
      <c r="F5" t="n">
        <v>91.85175202156334</v>
      </c>
      <c r="G5" t="n">
        <v>92.15580736543909</v>
      </c>
      <c r="H5" t="n">
        <v>91.68146214099217</v>
      </c>
      <c r="I5" t="n">
        <v>87.16071428571429</v>
      </c>
      <c r="J5" t="n">
        <v>85.29770992366412</v>
      </c>
      <c r="K5" t="n">
        <v>88.31739130434782</v>
      </c>
      <c r="L5" t="n">
        <v>92.78894472361809</v>
      </c>
      <c r="M5" t="n">
        <v>90.84597156398104</v>
      </c>
    </row>
    <row r="6">
      <c r="A6" t="n">
        <v>4</v>
      </c>
      <c r="B6" t="n">
        <v>89.38817480719794</v>
      </c>
      <c r="C6" t="n">
        <v>89.7313829787234</v>
      </c>
      <c r="D6" t="n">
        <v>90.56878306878306</v>
      </c>
      <c r="E6" t="n">
        <v>91.03459119496856</v>
      </c>
      <c r="F6" t="n">
        <v>92.06989247311827</v>
      </c>
      <c r="G6" t="n">
        <v>92.15517241379311</v>
      </c>
      <c r="H6" t="n">
        <v>91.82368421052631</v>
      </c>
      <c r="I6" t="n">
        <v>87.55076142131979</v>
      </c>
      <c r="J6" t="n">
        <v>85.59798994974874</v>
      </c>
      <c r="K6" t="n">
        <v>88.69593147751605</v>
      </c>
      <c r="L6" t="n">
        <v>92.80856423173803</v>
      </c>
      <c r="M6" t="n">
        <v>90.97619047619048</v>
      </c>
    </row>
    <row r="7">
      <c r="A7" t="n">
        <v>5</v>
      </c>
      <c r="B7" t="n">
        <v>89.56632653061224</v>
      </c>
      <c r="C7" t="n">
        <v>89.96782841823057</v>
      </c>
      <c r="D7" t="n">
        <v>90.86559139784946</v>
      </c>
      <c r="E7" t="n">
        <v>91.42812499999999</v>
      </c>
      <c r="F7" t="n">
        <v>92.3027027027027</v>
      </c>
      <c r="G7" t="n">
        <v>92.18926553672317</v>
      </c>
      <c r="H7" t="n">
        <v>91.875</v>
      </c>
      <c r="I7" t="n">
        <v>88.0594315245478</v>
      </c>
      <c r="J7" t="n">
        <v>85.71212121212122</v>
      </c>
      <c r="K7" t="n">
        <v>88.86051502145922</v>
      </c>
      <c r="L7" t="n">
        <v>93.08728179551122</v>
      </c>
      <c r="M7" t="n">
        <v>91.18969555035129</v>
      </c>
    </row>
    <row r="8">
      <c r="A8" t="n">
        <v>6</v>
      </c>
      <c r="B8" t="n">
        <v>89.23202614379085</v>
      </c>
      <c r="C8" t="n">
        <v>90.02127659574468</v>
      </c>
      <c r="D8" t="n">
        <v>90.32982456140351</v>
      </c>
      <c r="E8" t="n">
        <v>89.79497907949791</v>
      </c>
      <c r="F8" t="n">
        <v>90.40697674418605</v>
      </c>
      <c r="G8" t="n">
        <v>90.54435483870968</v>
      </c>
      <c r="H8" t="n">
        <v>90.25795053003533</v>
      </c>
      <c r="I8" t="n">
        <v>87.47147147147147</v>
      </c>
      <c r="J8" t="n">
        <v>85.1441717791411</v>
      </c>
      <c r="K8" t="n">
        <v>87.61643835616438</v>
      </c>
      <c r="L8" t="n">
        <v>92.09027777777777</v>
      </c>
      <c r="M8" t="n">
        <v>90.12578616352201</v>
      </c>
    </row>
    <row r="9">
      <c r="A9" t="n">
        <v>7</v>
      </c>
      <c r="B9" t="n">
        <v>87.82649842271293</v>
      </c>
      <c r="C9" t="n">
        <v>89.59057971014492</v>
      </c>
      <c r="D9" t="n">
        <v>89.32129963898917</v>
      </c>
      <c r="E9" t="n">
        <v>88.64426877470356</v>
      </c>
      <c r="F9" t="n">
        <v>88.84</v>
      </c>
      <c r="G9" t="n">
        <v>89.46816479400749</v>
      </c>
      <c r="H9" t="n">
        <v>88.6713780918728</v>
      </c>
      <c r="I9" t="n">
        <v>85.81008902077151</v>
      </c>
      <c r="J9" t="n">
        <v>81.51002865329512</v>
      </c>
      <c r="K9" t="n">
        <v>85.12997347480106</v>
      </c>
      <c r="L9" t="n">
        <v>89.48310810810811</v>
      </c>
      <c r="M9" t="n">
        <v>87.46865671641791</v>
      </c>
    </row>
    <row r="10">
      <c r="A10" t="n">
        <v>8</v>
      </c>
      <c r="B10" t="n">
        <v>84.02187499999999</v>
      </c>
      <c r="C10" t="n">
        <v>86.06853582554517</v>
      </c>
      <c r="D10" t="n">
        <v>86.97419354838709</v>
      </c>
      <c r="E10" t="n">
        <v>86.4982206405694</v>
      </c>
      <c r="F10" t="n">
        <v>86.67313915857605</v>
      </c>
      <c r="G10" t="n">
        <v>86.97857142857143</v>
      </c>
      <c r="H10" t="n">
        <v>86.76160990712074</v>
      </c>
      <c r="I10" t="n">
        <v>82.60273972602739</v>
      </c>
      <c r="J10" t="n">
        <v>78.50295857988165</v>
      </c>
      <c r="K10" t="n">
        <v>82.95169082125604</v>
      </c>
      <c r="L10" t="n">
        <v>86.10591900311526</v>
      </c>
      <c r="M10" t="n">
        <v>84.87945205479453</v>
      </c>
    </row>
    <row r="11">
      <c r="A11" t="n">
        <v>9</v>
      </c>
      <c r="B11" t="n">
        <v>80.88202247191012</v>
      </c>
      <c r="C11" t="n">
        <v>83.43874643874643</v>
      </c>
      <c r="D11" t="n">
        <v>84.91358024691358</v>
      </c>
      <c r="E11" t="n">
        <v>83.2876254180602</v>
      </c>
      <c r="F11" t="n">
        <v>84.53892215568862</v>
      </c>
      <c r="G11" t="n">
        <v>85.09657320872275</v>
      </c>
      <c r="H11" t="n">
        <v>84.65606936416185</v>
      </c>
      <c r="I11" t="n">
        <v>79.64420485175202</v>
      </c>
      <c r="J11" t="n">
        <v>76.0027397260274</v>
      </c>
      <c r="K11" t="n">
        <v>79.78638497652582</v>
      </c>
      <c r="L11" t="n">
        <v>83.54722222222222</v>
      </c>
      <c r="M11" t="n">
        <v>81.53141361256544</v>
      </c>
    </row>
    <row r="12">
      <c r="A12" t="n">
        <v>10</v>
      </c>
      <c r="B12" t="n">
        <v>78.01095890410959</v>
      </c>
      <c r="C12" t="n">
        <v>81.08959537572254</v>
      </c>
      <c r="D12" t="n">
        <v>82.5</v>
      </c>
      <c r="E12" t="n">
        <v>80.50825082508251</v>
      </c>
      <c r="F12" t="n">
        <v>83.15116279069767</v>
      </c>
      <c r="G12" t="n">
        <v>83.46604938271605</v>
      </c>
      <c r="H12" t="n">
        <v>82.58284023668639</v>
      </c>
      <c r="I12" t="n">
        <v>77.74931880108991</v>
      </c>
      <c r="J12" t="n">
        <v>75.13128491620111</v>
      </c>
      <c r="K12" t="n">
        <v>76.64037122969837</v>
      </c>
      <c r="L12" t="n">
        <v>80.45923913043478</v>
      </c>
      <c r="M12" t="n">
        <v>79.60206718346254</v>
      </c>
    </row>
    <row r="13">
      <c r="A13" t="n">
        <v>11</v>
      </c>
      <c r="B13" t="n">
        <v>74.65573770491804</v>
      </c>
      <c r="C13" t="n">
        <v>76.71794871794872</v>
      </c>
      <c r="D13" t="n">
        <v>79.90422535211268</v>
      </c>
      <c r="E13" t="n">
        <v>78.45</v>
      </c>
      <c r="F13" t="n">
        <v>80.91071428571429</v>
      </c>
      <c r="G13" t="n">
        <v>81.6687306501548</v>
      </c>
      <c r="H13" t="n">
        <v>81.44475920679886</v>
      </c>
      <c r="I13" t="n">
        <v>76.5558583106267</v>
      </c>
      <c r="J13" t="n">
        <v>73.34550561797752</v>
      </c>
      <c r="K13" t="n">
        <v>74.81924882629107</v>
      </c>
      <c r="L13" t="n">
        <v>78.16666666666667</v>
      </c>
      <c r="M13" t="n">
        <v>76.63076923076923</v>
      </c>
    </row>
    <row r="14">
      <c r="A14" t="n">
        <v>12</v>
      </c>
      <c r="B14" t="n">
        <v>72.28954423592494</v>
      </c>
      <c r="C14" t="n">
        <v>74.48948948948949</v>
      </c>
      <c r="D14" t="n">
        <v>78.27220630372493</v>
      </c>
      <c r="E14" t="n">
        <v>78.5591054313099</v>
      </c>
      <c r="F14" t="n">
        <v>79.33139534883721</v>
      </c>
      <c r="G14" t="n">
        <v>80.80838323353294</v>
      </c>
      <c r="H14" t="n">
        <v>79.82456140350877</v>
      </c>
      <c r="I14" t="n">
        <v>75.52861035422343</v>
      </c>
      <c r="J14" t="n">
        <v>73.13031161473087</v>
      </c>
      <c r="K14" t="n">
        <v>73.98815165876778</v>
      </c>
      <c r="L14" t="n">
        <v>76.31903485254692</v>
      </c>
      <c r="M14" t="n">
        <v>74.79230769230769</v>
      </c>
    </row>
    <row r="15">
      <c r="A15" t="n">
        <v>13</v>
      </c>
      <c r="B15" t="n">
        <v>71.8958904109589</v>
      </c>
      <c r="C15" t="n">
        <v>74.1735294117647</v>
      </c>
      <c r="D15" t="n">
        <v>77.2396449704142</v>
      </c>
      <c r="E15" t="n">
        <v>78.47266881028939</v>
      </c>
      <c r="F15" t="n">
        <v>79.41159420289856</v>
      </c>
      <c r="G15" t="n">
        <v>80.40000000000001</v>
      </c>
      <c r="H15" t="n">
        <v>80.02272727272727</v>
      </c>
      <c r="I15" t="n">
        <v>75.68817204301075</v>
      </c>
      <c r="J15" t="n">
        <v>73.22562674094708</v>
      </c>
      <c r="K15" t="n">
        <v>74.78014184397163</v>
      </c>
      <c r="L15" t="n">
        <v>76.01608579088472</v>
      </c>
      <c r="M15" t="n">
        <v>74.28101265822785</v>
      </c>
    </row>
    <row r="16">
      <c r="A16" t="n">
        <v>14</v>
      </c>
      <c r="B16" t="n">
        <v>72.75</v>
      </c>
      <c r="C16" t="n">
        <v>74.44540229885058</v>
      </c>
      <c r="D16" t="n">
        <v>77.20343839541547</v>
      </c>
      <c r="E16" t="n">
        <v>79.57096774193549</v>
      </c>
      <c r="F16" t="n">
        <v>79.10787172011662</v>
      </c>
      <c r="G16" t="n">
        <v>80.57831325301204</v>
      </c>
      <c r="H16" t="n">
        <v>79.93447293447294</v>
      </c>
      <c r="I16" t="n">
        <v>76.01612903225806</v>
      </c>
      <c r="J16" t="n">
        <v>73.0817438692098</v>
      </c>
      <c r="K16" t="n">
        <v>74.68894009216589</v>
      </c>
      <c r="L16" t="n">
        <v>76.62894736842105</v>
      </c>
      <c r="M16" t="n">
        <v>74.81155778894473</v>
      </c>
    </row>
    <row r="17">
      <c r="A17" t="n">
        <v>15</v>
      </c>
      <c r="B17" t="n">
        <v>73.66388888888889</v>
      </c>
      <c r="C17" t="n">
        <v>75.00840336134453</v>
      </c>
      <c r="D17" t="n">
        <v>77.93623188405797</v>
      </c>
      <c r="E17" t="n">
        <v>80.38636363636364</v>
      </c>
      <c r="F17" t="n">
        <v>79.66473988439306</v>
      </c>
      <c r="G17" t="n">
        <v>80.85093167701864</v>
      </c>
      <c r="H17" t="n">
        <v>79.59077809798271</v>
      </c>
      <c r="I17" t="n">
        <v>76.61497326203208</v>
      </c>
      <c r="J17" t="n">
        <v>73.24166666666666</v>
      </c>
      <c r="K17" t="n">
        <v>74.27880184331798</v>
      </c>
      <c r="L17" t="n">
        <v>77.41333333333333</v>
      </c>
      <c r="M17" t="n">
        <v>76.33589743589744</v>
      </c>
    </row>
    <row r="18">
      <c r="A18" t="n">
        <v>16</v>
      </c>
      <c r="B18" t="n">
        <v>76.57909604519774</v>
      </c>
      <c r="C18" t="n">
        <v>76.91907514450867</v>
      </c>
      <c r="D18" t="n">
        <v>79.38953488372093</v>
      </c>
      <c r="E18" t="n">
        <v>80.64516129032258</v>
      </c>
      <c r="F18" t="n">
        <v>80.5264705882353</v>
      </c>
      <c r="G18" t="n">
        <v>82.42024539877301</v>
      </c>
      <c r="H18" t="n">
        <v>81.05882352941177</v>
      </c>
      <c r="I18" t="n">
        <v>76.99465240641712</v>
      </c>
      <c r="J18" t="n">
        <v>74.84718498659518</v>
      </c>
      <c r="K18" t="n">
        <v>76.76223776223776</v>
      </c>
      <c r="L18" t="n">
        <v>79.98921832884098</v>
      </c>
      <c r="M18" t="n">
        <v>78.82044887780549</v>
      </c>
    </row>
    <row r="19">
      <c r="A19" t="n">
        <v>17</v>
      </c>
      <c r="B19" t="n">
        <v>79.80319148936171</v>
      </c>
      <c r="C19" t="n">
        <v>79.17403314917127</v>
      </c>
      <c r="D19" t="n">
        <v>81.91761363636364</v>
      </c>
      <c r="E19" t="n">
        <v>83.45424836601308</v>
      </c>
      <c r="F19" t="n">
        <v>84.06944444444444</v>
      </c>
      <c r="G19" t="n">
        <v>85.46749226006192</v>
      </c>
      <c r="H19" t="n">
        <v>83.83045977011494</v>
      </c>
      <c r="I19" t="n">
        <v>80.0187165775401</v>
      </c>
      <c r="J19" t="n">
        <v>78.36813186813187</v>
      </c>
      <c r="K19" t="n">
        <v>81.20353982300885</v>
      </c>
      <c r="L19" t="n">
        <v>84.24054054054054</v>
      </c>
      <c r="M19" t="n">
        <v>82.5780487804878</v>
      </c>
    </row>
    <row r="20">
      <c r="A20" t="n">
        <v>18</v>
      </c>
      <c r="B20" t="n">
        <v>86.08579088471849</v>
      </c>
      <c r="C20" t="n">
        <v>85.61141304347827</v>
      </c>
      <c r="D20" t="n">
        <v>87.75568181818181</v>
      </c>
      <c r="E20" t="n">
        <v>89.32797427652733</v>
      </c>
      <c r="F20" t="n">
        <v>90.45125348189416</v>
      </c>
      <c r="G20" t="n">
        <v>90.25947521865889</v>
      </c>
      <c r="H20" t="n">
        <v>89.14285714285714</v>
      </c>
      <c r="I20" t="n">
        <v>85.29581151832461</v>
      </c>
      <c r="J20" t="n">
        <v>85.18863049095607</v>
      </c>
      <c r="K20" t="n">
        <v>88.15489749430525</v>
      </c>
      <c r="L20" t="n">
        <v>90.79373368146214</v>
      </c>
      <c r="M20" t="n">
        <v>88.8796992481203</v>
      </c>
    </row>
    <row r="21">
      <c r="A21" t="n">
        <v>19</v>
      </c>
      <c r="B21" t="n">
        <v>89.78</v>
      </c>
      <c r="C21" t="n">
        <v>89.53926701570681</v>
      </c>
      <c r="D21" t="n">
        <v>90.70557029177719</v>
      </c>
      <c r="E21" t="n">
        <v>91.90303030303031</v>
      </c>
      <c r="F21" t="n">
        <v>92.896</v>
      </c>
      <c r="G21" t="n">
        <v>92.64689265536722</v>
      </c>
      <c r="H21" t="n">
        <v>92.48548812664907</v>
      </c>
      <c r="I21" t="n">
        <v>88.61363636363636</v>
      </c>
      <c r="J21" t="n">
        <v>87.75314861460957</v>
      </c>
      <c r="K21" t="n">
        <v>89.58441558441558</v>
      </c>
      <c r="L21" t="n">
        <v>92.57215189873418</v>
      </c>
      <c r="M21" t="n">
        <v>91.42588235294117</v>
      </c>
    </row>
    <row r="22">
      <c r="A22" t="n">
        <v>20</v>
      </c>
      <c r="B22" t="n">
        <v>89.46341463414635</v>
      </c>
      <c r="C22" t="n">
        <v>89.28571428571429</v>
      </c>
      <c r="D22" t="n">
        <v>90.59943977591037</v>
      </c>
      <c r="E22" t="n">
        <v>91.953125</v>
      </c>
      <c r="F22" t="n">
        <v>92.70933333333333</v>
      </c>
      <c r="G22" t="n">
        <v>92.68539325842697</v>
      </c>
      <c r="H22" t="n">
        <v>92.18635170603675</v>
      </c>
      <c r="I22" t="n">
        <v>87.58438287153652</v>
      </c>
      <c r="J22" t="n">
        <v>87.04712041884817</v>
      </c>
      <c r="K22" t="n">
        <v>89.06542056074767</v>
      </c>
      <c r="L22" t="n">
        <v>92.4185393258427</v>
      </c>
      <c r="M22" t="n">
        <v>91.26302729528535</v>
      </c>
    </row>
    <row r="23">
      <c r="A23" t="n">
        <v>21</v>
      </c>
      <c r="B23" t="n">
        <v>89.2967032967033</v>
      </c>
      <c r="C23" t="n">
        <v>88.4281690140845</v>
      </c>
      <c r="D23" t="n">
        <v>89.25663716814159</v>
      </c>
      <c r="E23" t="n">
        <v>91.1993670886076</v>
      </c>
      <c r="F23" t="n">
        <v>92.11528150134048</v>
      </c>
      <c r="G23" t="n">
        <v>92.42735042735043</v>
      </c>
      <c r="H23" t="n">
        <v>91.56417112299465</v>
      </c>
      <c r="I23" t="n">
        <v>86.54314720812182</v>
      </c>
      <c r="J23" t="n">
        <v>86.49206349206349</v>
      </c>
      <c r="K23" t="n">
        <v>88.28037383177571</v>
      </c>
      <c r="L23" t="n">
        <v>91.83707865168539</v>
      </c>
      <c r="M23" t="n">
        <v>90.90176322418137</v>
      </c>
    </row>
    <row r="24">
      <c r="A24" t="n">
        <v>22</v>
      </c>
      <c r="B24" t="n">
        <v>88.87862796833772</v>
      </c>
      <c r="C24" t="n">
        <v>87.81284916201118</v>
      </c>
      <c r="D24" t="n">
        <v>89.23391812865498</v>
      </c>
      <c r="E24" t="n">
        <v>89.99022801302931</v>
      </c>
      <c r="F24" t="n">
        <v>92.06970509383378</v>
      </c>
      <c r="G24" t="n">
        <v>91.95170454545455</v>
      </c>
      <c r="H24" t="n">
        <v>90.8068783068783</v>
      </c>
      <c r="I24" t="n">
        <v>85.88831168831169</v>
      </c>
      <c r="J24" t="n">
        <v>85.50663129973475</v>
      </c>
      <c r="K24" t="n">
        <v>88.02488687782805</v>
      </c>
      <c r="L24" t="n">
        <v>91.73901098901099</v>
      </c>
      <c r="M24" t="n">
        <v>90.63480392156863</v>
      </c>
    </row>
    <row r="25">
      <c r="A25" t="n">
        <v>23</v>
      </c>
      <c r="B25" t="n">
        <v>89.10242587601078</v>
      </c>
      <c r="C25" t="n">
        <v>88.18528610354224</v>
      </c>
      <c r="D25" t="n">
        <v>89.45070422535211</v>
      </c>
      <c r="E25" t="n">
        <v>89.71924290220821</v>
      </c>
      <c r="F25" t="n">
        <v>91.31989247311827</v>
      </c>
      <c r="G25" t="n">
        <v>91.41761363636364</v>
      </c>
      <c r="H25" t="n">
        <v>90.9088471849866</v>
      </c>
      <c r="I25" t="n">
        <v>86.0804289544236</v>
      </c>
      <c r="J25" t="n">
        <v>85.20360824742268</v>
      </c>
      <c r="K25" t="n">
        <v>88.01569506726457</v>
      </c>
      <c r="L25" t="n">
        <v>91.82037533512064</v>
      </c>
      <c r="M25" t="n">
        <v>90.54523227383864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2024-11-26T23:35:19Z</dcterms:created>
  <dcterms:modified xmlns:dcterms="http://purl.org/dc/terms/" xmlns:xsi="http://www.w3.org/2001/XMLSchema-instance" xsi:type="dcterms:W3CDTF">2024-11-26T23:35:19Z</dcterms:modified>
</cp:coreProperties>
</file>