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89.34378653735632</v>
      </c>
      <c r="C2" t="n">
        <v>87.07456150584795</v>
      </c>
      <c r="D2" t="n">
        <v>88.58900399494311</v>
      </c>
      <c r="E2" t="n">
        <v>93.714411796875</v>
      </c>
      <c r="F2" t="n">
        <v>92.95957225490197</v>
      </c>
      <c r="G2" t="n">
        <v>93.76701342522973</v>
      </c>
      <c r="H2" t="n">
        <v>92.97870178191489</v>
      </c>
      <c r="I2" t="n">
        <v>90.5732751916758</v>
      </c>
      <c r="J2" t="n">
        <v>86.92140368421053</v>
      </c>
      <c r="K2" t="n">
        <v>90.04927119883041</v>
      </c>
      <c r="L2" t="n">
        <v>92.30612096062991</v>
      </c>
      <c r="M2" t="n">
        <v>89.74711574927954</v>
      </c>
    </row>
    <row r="3">
      <c r="A3" t="n">
        <v>1</v>
      </c>
      <c r="B3" t="n">
        <v>90.98557209770115</v>
      </c>
      <c r="C3" t="n">
        <v>88.03001143686502</v>
      </c>
      <c r="D3" t="n">
        <v>89.79884202020202</v>
      </c>
      <c r="E3" t="n">
        <v>93.97589341666666</v>
      </c>
      <c r="F3" t="n">
        <v>93.78263775806452</v>
      </c>
      <c r="G3" t="n">
        <v>93.94806958719461</v>
      </c>
      <c r="H3" t="n">
        <v>93.58477877495463</v>
      </c>
      <c r="I3" t="n">
        <v>91.93725781938326</v>
      </c>
      <c r="J3" t="n">
        <v>88.42470054271357</v>
      </c>
      <c r="K3" t="n">
        <v>91.15989172767203</v>
      </c>
      <c r="L3" t="n">
        <v>93.32943281200632</v>
      </c>
      <c r="M3" t="n">
        <v>90.67344968390805</v>
      </c>
    </row>
    <row r="4">
      <c r="A4" t="n">
        <v>2</v>
      </c>
      <c r="B4" t="n">
        <v>91.7575522270115</v>
      </c>
      <c r="C4" t="n">
        <v>89.42204806034484</v>
      </c>
      <c r="D4" t="n">
        <v>91.05799512010114</v>
      </c>
      <c r="E4" t="n">
        <v>94.74494541666667</v>
      </c>
      <c r="F4" t="n">
        <v>94.5177359771987</v>
      </c>
      <c r="G4" t="n">
        <v>94.49781136363637</v>
      </c>
      <c r="H4" t="n">
        <v>94.09176981429897</v>
      </c>
      <c r="I4" t="n">
        <v>92.56501506090808</v>
      </c>
      <c r="J4" t="n">
        <v>89.74357072434607</v>
      </c>
      <c r="K4" t="n">
        <v>91.7109090497076</v>
      </c>
      <c r="L4" t="n">
        <v>94.10561150943396</v>
      </c>
      <c r="M4" t="n">
        <v>91.47693463309352</v>
      </c>
    </row>
    <row r="5">
      <c r="A5" t="n">
        <v>3</v>
      </c>
      <c r="B5" t="n">
        <v>92.52031396253602</v>
      </c>
      <c r="C5" t="n">
        <v>90.17675020114943</v>
      </c>
      <c r="D5" t="n">
        <v>91.89648750000001</v>
      </c>
      <c r="E5" t="n">
        <v>95.23235908333332</v>
      </c>
      <c r="F5" t="n">
        <v>95.07441302170284</v>
      </c>
      <c r="G5" t="n">
        <v>95.09684192629815</v>
      </c>
      <c r="H5" t="n">
        <v>94.78865193905817</v>
      </c>
      <c r="I5" t="n">
        <v>93.10784730068336</v>
      </c>
      <c r="J5" t="n">
        <v>91.08022577464789</v>
      </c>
      <c r="K5" t="n">
        <v>92.34444449554897</v>
      </c>
      <c r="L5" t="n">
        <v>94.52655815748032</v>
      </c>
      <c r="M5" t="n">
        <v>91.7096280316092</v>
      </c>
    </row>
    <row r="6">
      <c r="A6" t="n">
        <v>4</v>
      </c>
      <c r="B6" t="n">
        <v>93.20187754310345</v>
      </c>
      <c r="C6" t="n">
        <v>90.40086666666666</v>
      </c>
      <c r="D6" t="n">
        <v>92.68910197956578</v>
      </c>
      <c r="E6" t="n">
        <v>95.70721516666666</v>
      </c>
      <c r="F6" t="n">
        <v>95.23417313758389</v>
      </c>
      <c r="G6" t="n">
        <v>95.65225392797321</v>
      </c>
      <c r="H6" t="n">
        <v>95.29678026819924</v>
      </c>
      <c r="I6" t="n">
        <v>93.79024898748578</v>
      </c>
      <c r="J6" t="n">
        <v>92.10815371485943</v>
      </c>
      <c r="K6" t="n">
        <v>93.2065371577381</v>
      </c>
      <c r="L6" t="n">
        <v>95.23277316037735</v>
      </c>
      <c r="M6" t="n">
        <v>91.62927769452449</v>
      </c>
    </row>
    <row r="7">
      <c r="A7" t="n">
        <v>5</v>
      </c>
      <c r="B7" t="n">
        <v>93.65902450724637</v>
      </c>
      <c r="C7" t="n">
        <v>90.77426761215629</v>
      </c>
      <c r="D7" t="n">
        <v>92.57436417227456</v>
      </c>
      <c r="E7" t="n">
        <v>94.61689299999999</v>
      </c>
      <c r="F7" t="n">
        <v>95.06490694055944</v>
      </c>
      <c r="G7" t="n">
        <v>95.95358046413502</v>
      </c>
      <c r="H7" t="n">
        <v>95.45575424875622</v>
      </c>
      <c r="I7" t="n">
        <v>94.32942496575343</v>
      </c>
      <c r="J7" t="n">
        <v>92.67770527162978</v>
      </c>
      <c r="K7" t="n">
        <v>94.01272803863299</v>
      </c>
      <c r="L7" t="n">
        <v>95.76183014173228</v>
      </c>
      <c r="M7" t="n">
        <v>91.70377162280701</v>
      </c>
    </row>
    <row r="8">
      <c r="A8" t="n">
        <v>6</v>
      </c>
      <c r="B8" t="n">
        <v>92.47104953947368</v>
      </c>
      <c r="C8" t="n">
        <v>88.98695369791666</v>
      </c>
      <c r="D8" t="n">
        <v>91.99363585421413</v>
      </c>
      <c r="E8" t="n">
        <v>93.70830305555555</v>
      </c>
      <c r="F8" t="n">
        <v>95.01020451612904</v>
      </c>
      <c r="G8" t="n">
        <v>93.70534238181818</v>
      </c>
      <c r="H8" t="n">
        <v>93.84404173986486</v>
      </c>
      <c r="I8" t="n">
        <v>93.30423063781321</v>
      </c>
      <c r="J8" t="n">
        <v>91.00270361728394</v>
      </c>
      <c r="K8" t="n">
        <v>92.41085341252699</v>
      </c>
      <c r="L8" t="n">
        <v>93.33273588082901</v>
      </c>
      <c r="M8" t="n">
        <v>89.99409727083334</v>
      </c>
    </row>
    <row r="9">
      <c r="A9" t="n">
        <v>7</v>
      </c>
      <c r="B9" t="n">
        <v>88.90718086750789</v>
      </c>
      <c r="C9" t="n">
        <v>85.04816329365079</v>
      </c>
      <c r="D9" t="n">
        <v>86.84877002336448</v>
      </c>
      <c r="E9" t="n">
        <v>89.89266073170732</v>
      </c>
      <c r="F9" t="n">
        <v>89.010825</v>
      </c>
      <c r="G9" t="n">
        <v>89.39116688861985</v>
      </c>
      <c r="H9" t="n">
        <v>88.61291807259073</v>
      </c>
      <c r="I9" t="n">
        <v>88.64911516936671</v>
      </c>
      <c r="J9" t="n">
        <v>82.12719536452666</v>
      </c>
      <c r="K9" t="n">
        <v>83.72437326530613</v>
      </c>
      <c r="L9" t="n">
        <v>86.62287248618784</v>
      </c>
      <c r="M9" t="n">
        <v>83.6414269458128</v>
      </c>
    </row>
    <row r="10">
      <c r="A10" t="n">
        <v>8</v>
      </c>
      <c r="B10" t="n">
        <v>79.11626301610541</v>
      </c>
      <c r="C10" t="n">
        <v>74.54894590994373</v>
      </c>
      <c r="D10" t="n">
        <v>75.65612651851852</v>
      </c>
      <c r="E10" t="n">
        <v>84.94643311926606</v>
      </c>
      <c r="F10" t="n">
        <v>82.20343386920982</v>
      </c>
      <c r="G10" t="n">
        <v>80.1160732379072</v>
      </c>
      <c r="H10" t="n">
        <v>81.09584470314319</v>
      </c>
      <c r="I10" t="n">
        <v>79.8463430876217</v>
      </c>
      <c r="J10" t="n">
        <v>73.12443590254706</v>
      </c>
      <c r="K10" t="n">
        <v>76.534723081761</v>
      </c>
      <c r="L10" t="n">
        <v>78.54412509565218</v>
      </c>
      <c r="M10" t="n">
        <v>74.10631421955402</v>
      </c>
    </row>
    <row r="11">
      <c r="A11" t="n">
        <v>9</v>
      </c>
      <c r="B11" t="n">
        <v>71.86274506622516</v>
      </c>
      <c r="C11" t="n">
        <v>67.35210083333334</v>
      </c>
      <c r="D11" t="n">
        <v>71.35653028503563</v>
      </c>
      <c r="E11" t="n">
        <v>78.1578060638298</v>
      </c>
      <c r="F11" t="n">
        <v>74.81930556962025</v>
      </c>
      <c r="G11" t="n">
        <v>72.33624293762576</v>
      </c>
      <c r="H11" t="n">
        <v>74.06276358040201</v>
      </c>
      <c r="I11" t="n">
        <v>73.01780882697948</v>
      </c>
      <c r="J11" t="n">
        <v>66.78423733585858</v>
      </c>
      <c r="K11" t="n">
        <v>70.01989763333334</v>
      </c>
      <c r="L11" t="n">
        <v>70.68892568480301</v>
      </c>
      <c r="M11" t="n">
        <v>69.026588374761</v>
      </c>
    </row>
    <row r="12">
      <c r="A12" t="n">
        <v>10</v>
      </c>
      <c r="B12" t="n">
        <v>68.60459812091503</v>
      </c>
      <c r="C12" t="n">
        <v>65.21518293333332</v>
      </c>
      <c r="D12" t="n">
        <v>65.60743817204302</v>
      </c>
      <c r="E12" t="n">
        <v>73.35735222222222</v>
      </c>
      <c r="F12" t="n">
        <v>70.35374</v>
      </c>
      <c r="G12" t="n">
        <v>69.15186067437381</v>
      </c>
      <c r="H12" t="n">
        <v>71.15761839667458</v>
      </c>
      <c r="I12" t="n">
        <v>69.07559066993464</v>
      </c>
      <c r="J12" t="n">
        <v>65.88618665706052</v>
      </c>
      <c r="K12" t="n">
        <v>67.4705411111111</v>
      </c>
      <c r="L12" t="n">
        <v>66.31193649910233</v>
      </c>
      <c r="M12" t="n">
        <v>63.69438153846154</v>
      </c>
    </row>
    <row r="13">
      <c r="A13" t="n">
        <v>11</v>
      </c>
      <c r="B13" t="n">
        <v>66.89867572243347</v>
      </c>
      <c r="C13" t="n">
        <v>63.76439345047923</v>
      </c>
      <c r="D13" t="n">
        <v>63.55106062695924</v>
      </c>
      <c r="E13" t="n">
        <v>65.72802402298851</v>
      </c>
      <c r="F13" t="n">
        <v>69.1513162087912</v>
      </c>
      <c r="G13" t="n">
        <v>67.44176107929515</v>
      </c>
      <c r="H13" t="n">
        <v>69.80736</v>
      </c>
      <c r="I13" t="n">
        <v>68.76719684303352</v>
      </c>
      <c r="J13" t="n">
        <v>65.23026895934959</v>
      </c>
      <c r="K13" t="n">
        <v>65.69246404612159</v>
      </c>
      <c r="L13" t="n">
        <v>65.15152142307693</v>
      </c>
      <c r="M13" t="n">
        <v>64.03509075581395</v>
      </c>
    </row>
    <row r="14">
      <c r="A14" t="n">
        <v>12</v>
      </c>
      <c r="B14" t="n">
        <v>65.73110643652562</v>
      </c>
      <c r="C14" t="n">
        <v>62.14588897637795</v>
      </c>
      <c r="D14" t="n">
        <v>63.43535775384615</v>
      </c>
      <c r="E14" t="n">
        <v>64.85129473684211</v>
      </c>
      <c r="F14" t="n">
        <v>69.61642607476637</v>
      </c>
      <c r="G14" t="n">
        <v>66.98769920000001</v>
      </c>
      <c r="H14" t="n">
        <v>67.35780669565217</v>
      </c>
      <c r="I14" t="n">
        <v>66.0685364893617</v>
      </c>
      <c r="J14" t="n">
        <v>65.13247662385322</v>
      </c>
      <c r="K14" t="n">
        <v>63.27567875278397</v>
      </c>
      <c r="L14" t="n">
        <v>62.51353514851485</v>
      </c>
      <c r="M14" t="n">
        <v>61.59124352159468</v>
      </c>
    </row>
    <row r="15">
      <c r="A15" t="n">
        <v>13</v>
      </c>
      <c r="B15" t="n">
        <v>65.2846421460177</v>
      </c>
      <c r="C15" t="n">
        <v>63.16016576923077</v>
      </c>
      <c r="D15" t="n">
        <v>66.06129691616766</v>
      </c>
      <c r="E15" t="n">
        <v>64.54113761904762</v>
      </c>
      <c r="F15" t="n">
        <v>68.95043698507463</v>
      </c>
      <c r="G15" t="n">
        <v>66.76293368020305</v>
      </c>
      <c r="H15" t="n">
        <v>68.11542830083566</v>
      </c>
      <c r="I15" t="n">
        <v>67.97529431906615</v>
      </c>
      <c r="J15" t="n">
        <v>64.86133975563911</v>
      </c>
      <c r="K15" t="n">
        <v>63.38004498023715</v>
      </c>
      <c r="L15" t="n">
        <v>61.95862301401869</v>
      </c>
      <c r="M15" t="n">
        <v>60.70041587412588</v>
      </c>
    </row>
    <row r="16">
      <c r="A16" t="n">
        <v>14</v>
      </c>
      <c r="B16" t="n">
        <v>62.47115336032388</v>
      </c>
      <c r="C16" t="n">
        <v>63.70168566563467</v>
      </c>
      <c r="D16" t="n">
        <v>65.37414618768328</v>
      </c>
      <c r="E16" t="n">
        <v>67.99335459770114</v>
      </c>
      <c r="F16" t="n">
        <v>71.86518523076923</v>
      </c>
      <c r="G16" t="n">
        <v>65.89914236158192</v>
      </c>
      <c r="H16" t="n">
        <v>68.45688424157304</v>
      </c>
      <c r="I16" t="n">
        <v>67.39322649606298</v>
      </c>
      <c r="J16" t="n">
        <v>65.07272101785713</v>
      </c>
      <c r="K16" t="n">
        <v>63.30316387368421</v>
      </c>
      <c r="L16" t="n">
        <v>63.89774643020595</v>
      </c>
      <c r="M16" t="n">
        <v>62.86233665730337</v>
      </c>
    </row>
    <row r="17">
      <c r="A17" t="n">
        <v>15</v>
      </c>
      <c r="B17" t="n">
        <v>62.28138380035026</v>
      </c>
      <c r="C17" t="n">
        <v>65.12488099431818</v>
      </c>
      <c r="D17" t="n">
        <v>66.41907758354756</v>
      </c>
      <c r="E17" t="n">
        <v>76.39392915254237</v>
      </c>
      <c r="F17" t="n">
        <v>67.77109523076923</v>
      </c>
      <c r="G17" t="n">
        <v>67.29765418162619</v>
      </c>
      <c r="H17" t="n">
        <v>67.24555285526316</v>
      </c>
      <c r="I17" t="n">
        <v>64.34432601960783</v>
      </c>
      <c r="J17" t="n">
        <v>64.02294729636048</v>
      </c>
      <c r="K17" t="n">
        <v>64.46731712830957</v>
      </c>
      <c r="L17" t="n">
        <v>63.36098536299765</v>
      </c>
      <c r="M17" t="n">
        <v>63.89255262295082</v>
      </c>
    </row>
    <row r="18">
      <c r="A18" t="n">
        <v>16</v>
      </c>
      <c r="B18" t="n">
        <v>65.85875790940767</v>
      </c>
      <c r="C18" t="n">
        <v>65.74456271028038</v>
      </c>
      <c r="D18" t="n">
        <v>65.31464963525836</v>
      </c>
      <c r="E18" t="n">
        <v>80.1122892857143</v>
      </c>
      <c r="F18" t="n">
        <v>67.96369305084745</v>
      </c>
      <c r="G18" t="n">
        <v>68.9305807263158</v>
      </c>
      <c r="H18" t="n">
        <v>68.41914386861313</v>
      </c>
      <c r="I18" t="n">
        <v>63.88646581034483</v>
      </c>
      <c r="J18" t="n">
        <v>64.11715568</v>
      </c>
      <c r="K18" t="n">
        <v>65.30920430879712</v>
      </c>
      <c r="L18" t="n">
        <v>67.32714194552528</v>
      </c>
      <c r="M18" t="n">
        <v>66.11624180746561</v>
      </c>
    </row>
    <row r="19">
      <c r="A19" t="n">
        <v>17</v>
      </c>
      <c r="B19" t="n">
        <v>70.61658714516129</v>
      </c>
      <c r="C19" t="n">
        <v>69.26509488095238</v>
      </c>
      <c r="D19" t="n">
        <v>68.02333393145162</v>
      </c>
      <c r="E19" t="n">
        <v>78.32253462962963</v>
      </c>
      <c r="F19" t="n">
        <v>73.96671872972973</v>
      </c>
      <c r="G19" t="n">
        <v>74.17569349446123</v>
      </c>
      <c r="H19" t="n">
        <v>72.31490261261261</v>
      </c>
      <c r="I19" t="n">
        <v>67.12900508547008</v>
      </c>
      <c r="J19" t="n">
        <v>67.85817154831199</v>
      </c>
      <c r="K19" t="n">
        <v>71.22736012158055</v>
      </c>
      <c r="L19" t="n">
        <v>75.95969886666667</v>
      </c>
      <c r="M19" t="n">
        <v>70.25843631329114</v>
      </c>
    </row>
    <row r="20">
      <c r="A20" t="n">
        <v>18</v>
      </c>
      <c r="B20" t="n">
        <v>78.40200338435375</v>
      </c>
      <c r="C20" t="n">
        <v>76.6158249557522</v>
      </c>
      <c r="D20" t="n">
        <v>77.20680041666667</v>
      </c>
      <c r="E20" t="n">
        <v>86.82657850000001</v>
      </c>
      <c r="F20" t="n">
        <v>83.88363982758621</v>
      </c>
      <c r="G20" t="n">
        <v>82.8068166954023</v>
      </c>
      <c r="H20" t="n">
        <v>81.43250502720349</v>
      </c>
      <c r="I20" t="n">
        <v>78.50081423280423</v>
      </c>
      <c r="J20" t="n">
        <v>77.39512619450318</v>
      </c>
      <c r="K20" t="n">
        <v>81.26673498538013</v>
      </c>
      <c r="L20" t="n">
        <v>84.30319862745098</v>
      </c>
      <c r="M20" t="n">
        <v>78.22749692901235</v>
      </c>
    </row>
    <row r="21">
      <c r="A21" t="n">
        <v>19</v>
      </c>
      <c r="B21" t="n">
        <v>84.43808382440477</v>
      </c>
      <c r="C21" t="n">
        <v>81.55399662280702</v>
      </c>
      <c r="D21" t="n">
        <v>83.71160812820513</v>
      </c>
      <c r="E21" t="n">
        <v>89.23456962962963</v>
      </c>
      <c r="F21" t="n">
        <v>88.31900598639456</v>
      </c>
      <c r="G21" t="n">
        <v>88.45492013468014</v>
      </c>
      <c r="H21" t="n">
        <v>87.66573214348982</v>
      </c>
      <c r="I21" t="n">
        <v>84.25921062222223</v>
      </c>
      <c r="J21" t="n">
        <v>81.8554566468254</v>
      </c>
      <c r="K21" t="n">
        <v>86.25972307913669</v>
      </c>
      <c r="L21" t="n">
        <v>87.83984714743589</v>
      </c>
      <c r="M21" t="n">
        <v>83.21310157894737</v>
      </c>
    </row>
    <row r="22">
      <c r="A22" t="n">
        <v>20</v>
      </c>
      <c r="B22" t="n">
        <v>86.70198611607142</v>
      </c>
      <c r="C22" t="n">
        <v>84.17915988235293</v>
      </c>
      <c r="D22" t="n">
        <v>85.97972301282051</v>
      </c>
      <c r="E22" t="n">
        <v>91.50669157407408</v>
      </c>
      <c r="F22" t="n">
        <v>90.01443354515051</v>
      </c>
      <c r="G22" t="n">
        <v>90.79811879629629</v>
      </c>
      <c r="H22" t="n">
        <v>90.49558057726466</v>
      </c>
      <c r="I22" t="n">
        <v>86.21556897777778</v>
      </c>
      <c r="J22" t="n">
        <v>84.26126220675944</v>
      </c>
      <c r="K22" t="n">
        <v>87.71205653508773</v>
      </c>
      <c r="L22" t="n">
        <v>89.49020778846155</v>
      </c>
      <c r="M22" t="n">
        <v>86.08824316715543</v>
      </c>
    </row>
    <row r="23">
      <c r="A23" t="n">
        <v>21</v>
      </c>
      <c r="B23" t="n">
        <v>87.23392124999999</v>
      </c>
      <c r="C23" t="n">
        <v>84.73274434268833</v>
      </c>
      <c r="D23" t="n">
        <v>86.72014493589744</v>
      </c>
      <c r="E23" t="n">
        <v>91.80530435185185</v>
      </c>
      <c r="F23" t="n">
        <v>90.82832176666666</v>
      </c>
      <c r="G23" t="n">
        <v>92.10891488074958</v>
      </c>
      <c r="H23" t="n">
        <v>91.6076445625</v>
      </c>
      <c r="I23" t="n">
        <v>87.81445001126126</v>
      </c>
      <c r="J23" t="n">
        <v>84.9718654</v>
      </c>
      <c r="K23" t="n">
        <v>88.18399641812866</v>
      </c>
      <c r="L23" t="n">
        <v>90.60420447115384</v>
      </c>
      <c r="M23" t="n">
        <v>87.64030666182873</v>
      </c>
    </row>
    <row r="24">
      <c r="A24" t="n">
        <v>22</v>
      </c>
      <c r="B24" t="n">
        <v>88.73845985074627</v>
      </c>
      <c r="C24" t="n">
        <v>85.30359926974664</v>
      </c>
      <c r="D24" t="n">
        <v>87.21849153846154</v>
      </c>
      <c r="E24" t="n">
        <v>92.06048712962964</v>
      </c>
      <c r="F24" t="n">
        <v>91.64874973154363</v>
      </c>
      <c r="G24" t="n">
        <v>92.67553243197278</v>
      </c>
      <c r="H24" t="n">
        <v>91.85052809397163</v>
      </c>
      <c r="I24" t="n">
        <v>88.560985524239</v>
      </c>
      <c r="J24" t="n">
        <v>86.06125603000001</v>
      </c>
      <c r="K24" t="n">
        <v>89.23330733038348</v>
      </c>
      <c r="L24" t="n">
        <v>91.11248126602564</v>
      </c>
      <c r="M24" t="n">
        <v>88.12582988505747</v>
      </c>
    </row>
    <row r="25">
      <c r="A25" t="n">
        <v>23</v>
      </c>
      <c r="B25" t="n">
        <v>89.20521791793313</v>
      </c>
      <c r="C25" t="n">
        <v>85.85842160714286</v>
      </c>
      <c r="D25" t="n">
        <v>88.29616033333333</v>
      </c>
      <c r="E25" t="n">
        <v>91.54181768518519</v>
      </c>
      <c r="F25" t="n">
        <v>92.32446719120136</v>
      </c>
      <c r="G25" t="n">
        <v>93.4341589787234</v>
      </c>
      <c r="H25" t="n">
        <v>92.46604267326732</v>
      </c>
      <c r="I25" t="n">
        <v>89.4131733972912</v>
      </c>
      <c r="J25" t="n">
        <v>86.0405947718254</v>
      </c>
      <c r="K25" t="n">
        <v>89.14299245535715</v>
      </c>
      <c r="L25" t="n">
        <v>92.24804147011308</v>
      </c>
      <c r="M25" t="n">
        <v>88.42189224137931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2024-11-26T23:35:19Z</dcterms:created>
  <dcterms:modified xmlns:dcterms="http://purl.org/dc/terms/" xmlns:xsi="http://www.w3.org/2001/XMLSchema-instance" xsi:type="dcterms:W3CDTF">2024-11-26T23:35:19Z</dcterms:modified>
</cp:coreProperties>
</file>