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88.58872561764706</v>
      </c>
      <c r="C2" t="n">
        <v>83.43071223214285</v>
      </c>
      <c r="D2" t="n">
        <v>90.12779521505375</v>
      </c>
      <c r="E2" t="n">
        <v>89.25313986072423</v>
      </c>
      <c r="F2" t="n">
        <v>88.79854604166667</v>
      </c>
      <c r="G2" t="n">
        <v>89.60875916666667</v>
      </c>
      <c r="H2" t="n">
        <v>90.49839669444444</v>
      </c>
      <c r="I2" t="n">
        <v>84.68335578431372</v>
      </c>
      <c r="J2" t="n">
        <v>77.92707854166666</v>
      </c>
      <c r="K2" t="n">
        <v>89.95810884353742</v>
      </c>
      <c r="L2" t="n">
        <v>89.27729802631579</v>
      </c>
      <c r="M2" t="n">
        <v>89.72759296703298</v>
      </c>
    </row>
    <row r="3">
      <c r="A3" t="n">
        <v>1</v>
      </c>
      <c r="B3" t="n">
        <v>89.10645680115275</v>
      </c>
      <c r="C3" t="n">
        <v>84.57882300595239</v>
      </c>
      <c r="D3" t="n">
        <v>90.12431180107528</v>
      </c>
      <c r="E3" t="n">
        <v>89.99211141666667</v>
      </c>
      <c r="F3" t="n">
        <v>88.62372044642858</v>
      </c>
      <c r="G3" t="n">
        <v>89.32795038461539</v>
      </c>
      <c r="H3" t="n">
        <v>90.47385913888888</v>
      </c>
      <c r="I3" t="n">
        <v>84.5202350490196</v>
      </c>
      <c r="J3" t="n">
        <v>76.51176479166666</v>
      </c>
      <c r="K3" t="n">
        <v>89.14393493150685</v>
      </c>
      <c r="L3" t="n">
        <v>88.34519477031802</v>
      </c>
      <c r="M3" t="n">
        <v>89.37996897018971</v>
      </c>
    </row>
    <row r="4">
      <c r="A4" t="n">
        <v>2</v>
      </c>
      <c r="B4" t="n">
        <v>89.42872228169014</v>
      </c>
      <c r="C4" t="n">
        <v>85.17091071428571</v>
      </c>
      <c r="D4" t="n">
        <v>90.28773819892474</v>
      </c>
      <c r="E4" t="n">
        <v>90.27012722222223</v>
      </c>
      <c r="F4" t="n">
        <v>88.38927288690476</v>
      </c>
      <c r="G4" t="n">
        <v>89.60185237179488</v>
      </c>
      <c r="H4" t="n">
        <v>90.58146427777778</v>
      </c>
      <c r="I4" t="n">
        <v>84.32536990196078</v>
      </c>
      <c r="J4" t="n">
        <v>80.700219375</v>
      </c>
      <c r="K4" t="n">
        <v>88.19557456521738</v>
      </c>
      <c r="L4" t="n">
        <v>88.67185381578948</v>
      </c>
      <c r="M4" t="n">
        <v>88.14466774285715</v>
      </c>
    </row>
    <row r="5">
      <c r="A5" t="n">
        <v>3</v>
      </c>
      <c r="B5" t="n">
        <v>89.7496340340909</v>
      </c>
      <c r="C5" t="n">
        <v>85.36699119047618</v>
      </c>
      <c r="D5" t="n">
        <v>90.26370110215055</v>
      </c>
      <c r="E5" t="n">
        <v>89.64853341954023</v>
      </c>
      <c r="F5" t="n">
        <v>88.24384678571428</v>
      </c>
      <c r="G5" t="n">
        <v>90.18966570512821</v>
      </c>
      <c r="H5" t="n">
        <v>90.52870230555556</v>
      </c>
      <c r="I5" t="n">
        <v>84.42647294117647</v>
      </c>
      <c r="J5" t="n">
        <v>83.08907270833333</v>
      </c>
      <c r="K5" t="n">
        <v>87.45135288</v>
      </c>
      <c r="L5" t="n">
        <v>88.40818865319865</v>
      </c>
      <c r="M5" t="n">
        <v>86.72132460843375</v>
      </c>
    </row>
    <row r="6">
      <c r="A6" t="n">
        <v>4</v>
      </c>
      <c r="B6" t="n">
        <v>88.2922265229885</v>
      </c>
      <c r="C6" t="n">
        <v>86.16995440476191</v>
      </c>
      <c r="D6" t="n">
        <v>89.37274179710145</v>
      </c>
      <c r="E6" t="n">
        <v>88.47049781609196</v>
      </c>
      <c r="F6" t="n">
        <v>88.89241902735563</v>
      </c>
      <c r="G6" t="n">
        <v>90.16512243243244</v>
      </c>
      <c r="H6" t="n">
        <v>89.61147993993994</v>
      </c>
      <c r="I6" t="n">
        <v>84.3454199019608</v>
      </c>
      <c r="J6" t="n">
        <v>82.17565229166667</v>
      </c>
      <c r="K6" t="n">
        <v>90.2896615483871</v>
      </c>
      <c r="L6" t="n">
        <v>88.90043409090909</v>
      </c>
      <c r="M6" t="n">
        <v>86.98654088235294</v>
      </c>
    </row>
    <row r="7">
      <c r="A7" t="n">
        <v>5</v>
      </c>
      <c r="B7" t="n">
        <v>87.04934868421053</v>
      </c>
      <c r="C7" t="n">
        <v>86.43747047619047</v>
      </c>
      <c r="D7" t="n">
        <v>87.7459449832776</v>
      </c>
      <c r="E7" t="n">
        <v>88.69617893371759</v>
      </c>
      <c r="F7" t="n">
        <v>88.76813926282051</v>
      </c>
      <c r="G7" t="n">
        <v>88.68610473484848</v>
      </c>
      <c r="H7" t="n">
        <v>88.82629993103448</v>
      </c>
      <c r="I7" t="n">
        <v>84.43496088235294</v>
      </c>
      <c r="J7" t="n">
        <v>81.90730979166666</v>
      </c>
      <c r="K7" t="n">
        <v>90.27889631578947</v>
      </c>
      <c r="L7" t="n">
        <v>89.0995969968051</v>
      </c>
      <c r="M7" t="n">
        <v>86.05432397058824</v>
      </c>
    </row>
    <row r="8">
      <c r="A8" t="n">
        <v>6</v>
      </c>
      <c r="B8" t="n">
        <v>85.56557586666668</v>
      </c>
      <c r="C8" t="n">
        <v>84.78351795454546</v>
      </c>
      <c r="D8" t="n">
        <v>86.01619671296297</v>
      </c>
      <c r="E8" t="n">
        <v>85.76322833333333</v>
      </c>
      <c r="F8" t="n">
        <v>86.62699123015872</v>
      </c>
      <c r="G8" t="n">
        <v>86.31328354166668</v>
      </c>
      <c r="H8" t="n">
        <v>88.91727592920353</v>
      </c>
      <c r="I8" t="n">
        <v>82.55483892857143</v>
      </c>
      <c r="J8" t="n">
        <v>80.39962916666667</v>
      </c>
      <c r="K8" t="n">
        <v>86.5049156862745</v>
      </c>
      <c r="L8" t="n">
        <v>87.72827867647058</v>
      </c>
      <c r="M8" t="n">
        <v>85.57422645051196</v>
      </c>
    </row>
    <row r="9">
      <c r="A9" t="n">
        <v>7</v>
      </c>
      <c r="B9" t="n">
        <v>80.80795501547988</v>
      </c>
      <c r="C9" t="n">
        <v>79.0931827</v>
      </c>
      <c r="D9" t="n">
        <v>81.58245011904761</v>
      </c>
      <c r="E9" t="n">
        <v>81.47152614678899</v>
      </c>
      <c r="F9" t="n">
        <v>79.54183135964912</v>
      </c>
      <c r="G9" t="n">
        <v>80.22851618604652</v>
      </c>
      <c r="H9" t="n">
        <v>83.73741431972789</v>
      </c>
      <c r="I9" t="n">
        <v>75.64722980769231</v>
      </c>
      <c r="J9" t="n">
        <v>73.24680729166667</v>
      </c>
      <c r="K9" t="n">
        <v>86.74962867052024</v>
      </c>
      <c r="L9" t="n">
        <v>81.73570768518518</v>
      </c>
      <c r="M9" t="n">
        <v>79.03876159874608</v>
      </c>
    </row>
    <row r="10">
      <c r="A10" t="n">
        <v>8</v>
      </c>
      <c r="B10" t="n">
        <v>72.33903149837134</v>
      </c>
      <c r="C10" t="n">
        <v>68.0572075390625</v>
      </c>
      <c r="D10" t="n">
        <v>75.74174972789116</v>
      </c>
      <c r="E10" t="n">
        <v>71.0238747133758</v>
      </c>
      <c r="F10" t="n">
        <v>71.95111158995816</v>
      </c>
      <c r="G10" t="n">
        <v>76.15600812720848</v>
      </c>
      <c r="H10" t="n">
        <v>76.42750225694445</v>
      </c>
      <c r="I10" t="n">
        <v>70.95416945945945</v>
      </c>
      <c r="J10" t="n">
        <v>69.70556105263158</v>
      </c>
      <c r="K10" t="n">
        <v>78.67084</v>
      </c>
      <c r="L10" t="n">
        <v>73.01238541666666</v>
      </c>
      <c r="M10" t="n">
        <v>68.47308904761904</v>
      </c>
    </row>
    <row r="11">
      <c r="A11" t="n">
        <v>9</v>
      </c>
      <c r="B11" t="n">
        <v>66.26614033018868</v>
      </c>
      <c r="C11" t="n">
        <v>66.14953991341991</v>
      </c>
      <c r="D11" t="n">
        <v>71.31029993589743</v>
      </c>
      <c r="E11" t="n">
        <v>67.85770843260188</v>
      </c>
      <c r="F11" t="n">
        <v>63.7747619105691</v>
      </c>
      <c r="G11" t="n">
        <v>72.23854227999999</v>
      </c>
      <c r="H11" t="n">
        <v>70.80058591639872</v>
      </c>
      <c r="I11" t="n">
        <v>70.69707132530121</v>
      </c>
      <c r="J11" t="n">
        <v>66.73458470588236</v>
      </c>
      <c r="K11" t="n">
        <v>72.08120188118812</v>
      </c>
      <c r="L11" t="n">
        <v>68.4933683139535</v>
      </c>
      <c r="M11" t="n">
        <v>65.25965576923076</v>
      </c>
    </row>
    <row r="12">
      <c r="A12" t="n">
        <v>10</v>
      </c>
      <c r="B12" t="n">
        <v>67.84853278074866</v>
      </c>
      <c r="C12" t="n">
        <v>65.82167119402986</v>
      </c>
      <c r="D12" t="n">
        <v>68.77712357933579</v>
      </c>
      <c r="E12" t="n">
        <v>67.79760807860262</v>
      </c>
      <c r="F12" t="n">
        <v>67.72113072916666</v>
      </c>
      <c r="G12" t="n">
        <v>69.96661882352942</v>
      </c>
      <c r="H12" t="n">
        <v>70.73391378486056</v>
      </c>
      <c r="I12" t="n">
        <v>73.58414743243243</v>
      </c>
      <c r="J12" t="n">
        <v>67.9420862962963</v>
      </c>
      <c r="K12" t="n">
        <v>68.37955612565446</v>
      </c>
      <c r="L12" t="n">
        <v>65.20495912225705</v>
      </c>
      <c r="M12" t="n">
        <v>64.83772921985816</v>
      </c>
    </row>
    <row r="13">
      <c r="A13" t="n">
        <v>11</v>
      </c>
      <c r="B13" t="n">
        <v>64.84056131578947</v>
      </c>
      <c r="C13" t="n">
        <v>67.94100989583333</v>
      </c>
      <c r="D13" t="n">
        <v>66.84121992307692</v>
      </c>
      <c r="E13" t="n">
        <v>65.92609228155339</v>
      </c>
      <c r="F13" t="n">
        <v>67.42058866666666</v>
      </c>
      <c r="G13" t="n">
        <v>69.5680839800995</v>
      </c>
      <c r="H13" t="n">
        <v>70.25916511718749</v>
      </c>
      <c r="I13" t="n">
        <v>72.86279</v>
      </c>
      <c r="J13" t="n">
        <v>63.5248925</v>
      </c>
      <c r="K13" t="n">
        <v>65.04102742331288</v>
      </c>
      <c r="L13" t="n">
        <v>65.30937588850175</v>
      </c>
      <c r="M13" t="n">
        <v>63.39724258928572</v>
      </c>
    </row>
    <row r="14">
      <c r="A14" t="n">
        <v>12</v>
      </c>
      <c r="B14" t="n">
        <v>62.11666684210526</v>
      </c>
      <c r="C14" t="n">
        <v>69.65346</v>
      </c>
      <c r="D14" t="n">
        <v>66.78459554404145</v>
      </c>
      <c r="E14" t="n">
        <v>66.94095712389381</v>
      </c>
      <c r="F14" t="n">
        <v>64.21050804878048</v>
      </c>
      <c r="G14" t="n">
        <v>68.25399151785714</v>
      </c>
      <c r="H14" t="n">
        <v>70.77573811594202</v>
      </c>
      <c r="I14" t="n">
        <v>68.35563025210084</v>
      </c>
      <c r="J14" t="n">
        <v>66.75858538461539</v>
      </c>
      <c r="K14" t="n">
        <v>64.66200213483147</v>
      </c>
      <c r="L14" t="n">
        <v>64.02551549800796</v>
      </c>
      <c r="M14" t="n">
        <v>62.9601693</v>
      </c>
    </row>
    <row r="15">
      <c r="A15" t="n">
        <v>13</v>
      </c>
      <c r="B15" t="n">
        <v>57.77545405172413</v>
      </c>
      <c r="C15" t="n">
        <v>67.00483613861385</v>
      </c>
      <c r="D15" t="n">
        <v>64.56263592592593</v>
      </c>
      <c r="E15" t="n">
        <v>65.23690401709402</v>
      </c>
      <c r="F15" t="n">
        <v>66.72049451086957</v>
      </c>
      <c r="G15" t="n">
        <v>73.941265</v>
      </c>
      <c r="H15" t="n">
        <v>67.61825187943262</v>
      </c>
      <c r="I15" t="n">
        <v>68.29021298245614</v>
      </c>
      <c r="J15" t="n">
        <v>67.27297260869565</v>
      </c>
      <c r="K15" t="n">
        <v>64.49461693641619</v>
      </c>
      <c r="L15" t="n">
        <v>64.37784334782609</v>
      </c>
      <c r="M15" t="n">
        <v>62.72693695238095</v>
      </c>
    </row>
    <row r="16">
      <c r="A16" t="n">
        <v>14</v>
      </c>
      <c r="B16" t="n">
        <v>59.00871567567567</v>
      </c>
      <c r="C16" t="n">
        <v>61.8401027173913</v>
      </c>
      <c r="D16" t="n">
        <v>68.46372368200836</v>
      </c>
      <c r="E16" t="n">
        <v>67.87719033755273</v>
      </c>
      <c r="F16" t="n">
        <v>66.35494780346821</v>
      </c>
      <c r="G16" t="n">
        <v>68.70063347368422</v>
      </c>
      <c r="H16" t="n">
        <v>66.37154080321285</v>
      </c>
      <c r="I16" t="n">
        <v>67.65368218978102</v>
      </c>
      <c r="J16" t="n">
        <v>71.72778076923076</v>
      </c>
      <c r="K16" t="n">
        <v>65.63035877906977</v>
      </c>
      <c r="L16" t="n">
        <v>66.06286437956204</v>
      </c>
      <c r="M16" t="n">
        <v>63.56035513513513</v>
      </c>
    </row>
    <row r="17">
      <c r="A17" t="n">
        <v>15</v>
      </c>
      <c r="B17" t="n">
        <v>62.67951562500001</v>
      </c>
      <c r="C17" t="n">
        <v>61.05164986111111</v>
      </c>
      <c r="D17" t="n">
        <v>69.77433836575875</v>
      </c>
      <c r="E17" t="n">
        <v>70.79986174107142</v>
      </c>
      <c r="F17" t="n">
        <v>64.42416213903743</v>
      </c>
      <c r="G17" t="n">
        <v>71.82321122065727</v>
      </c>
      <c r="H17" t="n">
        <v>66.72211275409836</v>
      </c>
      <c r="I17" t="n">
        <v>65.55672955223881</v>
      </c>
      <c r="J17" t="n">
        <v>66.20994875</v>
      </c>
      <c r="K17" t="n">
        <v>68.99044267281106</v>
      </c>
      <c r="L17" t="n">
        <v>67.6154712745098</v>
      </c>
      <c r="M17" t="n">
        <v>65.62904960674157</v>
      </c>
    </row>
    <row r="18">
      <c r="A18" t="n">
        <v>16</v>
      </c>
      <c r="B18" t="n">
        <v>66.18032793969849</v>
      </c>
      <c r="C18" t="n">
        <v>66.64528976190476</v>
      </c>
      <c r="D18" t="n">
        <v>70.57365003703704</v>
      </c>
      <c r="E18" t="n">
        <v>70.12990118773946</v>
      </c>
      <c r="F18" t="n">
        <v>68.63010683453237</v>
      </c>
      <c r="G18" t="n">
        <v>72.18009309523809</v>
      </c>
      <c r="H18" t="n">
        <v>67.12031704142012</v>
      </c>
      <c r="I18" t="n">
        <v>66.62741177304964</v>
      </c>
      <c r="J18" t="n">
        <v>61.84779575</v>
      </c>
      <c r="K18" t="n">
        <v>76.15892055837563</v>
      </c>
      <c r="L18" t="n">
        <v>73.92929666666667</v>
      </c>
      <c r="M18" t="n">
        <v>67.63224793650794</v>
      </c>
    </row>
    <row r="19">
      <c r="A19" t="n">
        <v>17</v>
      </c>
      <c r="B19" t="n">
        <v>70.22300900662252</v>
      </c>
      <c r="C19" t="n">
        <v>67.1067714117647</v>
      </c>
      <c r="D19" t="n">
        <v>76.47679496932516</v>
      </c>
      <c r="E19" t="n">
        <v>72.82380299363057</v>
      </c>
      <c r="F19" t="n">
        <v>72.39878730000001</v>
      </c>
      <c r="G19" t="n">
        <v>76.26207118971061</v>
      </c>
      <c r="H19" t="n">
        <v>73.4381688271605</v>
      </c>
      <c r="I19" t="n">
        <v>69.41435431952662</v>
      </c>
      <c r="J19" t="n">
        <v>64.61169583333333</v>
      </c>
      <c r="K19" t="n">
        <v>82.89671956937799</v>
      </c>
      <c r="L19" t="n">
        <v>78.79081938837921</v>
      </c>
      <c r="M19" t="n">
        <v>72.76931487951808</v>
      </c>
    </row>
    <row r="20">
      <c r="A20" t="n">
        <v>18</v>
      </c>
      <c r="B20" t="n">
        <v>80.31892830246913</v>
      </c>
      <c r="C20" t="n">
        <v>73.76139241007193</v>
      </c>
      <c r="D20" t="n">
        <v>82.21809172619048</v>
      </c>
      <c r="E20" t="n">
        <v>81.38398670289854</v>
      </c>
      <c r="F20" t="n">
        <v>82.23722523809525</v>
      </c>
      <c r="G20" t="n">
        <v>83.87490655303031</v>
      </c>
      <c r="H20" t="n">
        <v>82.54903163580246</v>
      </c>
      <c r="I20" t="n">
        <v>76.81015595238095</v>
      </c>
      <c r="J20" t="n">
        <v>74.95469583333335</v>
      </c>
      <c r="K20" t="n">
        <v>89.4348816751269</v>
      </c>
      <c r="L20" t="n">
        <v>85.92780249221184</v>
      </c>
      <c r="M20" t="n">
        <v>82.22915274691358</v>
      </c>
    </row>
    <row r="21">
      <c r="A21" t="n">
        <v>19</v>
      </c>
      <c r="B21" t="n">
        <v>87.10029592391304</v>
      </c>
      <c r="C21" t="n">
        <v>81.64210264880953</v>
      </c>
      <c r="D21" t="n">
        <v>87.67133572580646</v>
      </c>
      <c r="E21" t="n">
        <v>87.30845649717514</v>
      </c>
      <c r="F21" t="n">
        <v>85.88020845679011</v>
      </c>
      <c r="G21" t="n">
        <v>86.62990217948719</v>
      </c>
      <c r="H21" t="n">
        <v>87.18654652298851</v>
      </c>
      <c r="I21" t="n">
        <v>81.86173922222223</v>
      </c>
      <c r="J21" t="n">
        <v>75.67626638888889</v>
      </c>
      <c r="K21" t="n">
        <v>91.2027549197861</v>
      </c>
      <c r="L21" t="n">
        <v>88.57511946708465</v>
      </c>
      <c r="M21" t="n">
        <v>87.56067428176796</v>
      </c>
    </row>
    <row r="22">
      <c r="A22" t="n">
        <v>20</v>
      </c>
      <c r="B22" t="n">
        <v>88.44416808108107</v>
      </c>
      <c r="C22" t="n">
        <v>83.97422107142857</v>
      </c>
      <c r="D22" t="n">
        <v>89.25930416666668</v>
      </c>
      <c r="E22" t="n">
        <v>88.02803848214286</v>
      </c>
      <c r="F22" t="n">
        <v>88.38686737654321</v>
      </c>
      <c r="G22" t="n">
        <v>88.31688292604501</v>
      </c>
      <c r="H22" t="n">
        <v>88.46187396551724</v>
      </c>
      <c r="I22" t="n">
        <v>83.98205044444444</v>
      </c>
      <c r="J22" t="n">
        <v>78.57821222222222</v>
      </c>
      <c r="K22" t="n">
        <v>91.37869472222222</v>
      </c>
      <c r="L22" t="n">
        <v>89.47784431677019</v>
      </c>
      <c r="M22" t="n">
        <v>89.16335432132963</v>
      </c>
    </row>
    <row r="23">
      <c r="A23" t="n">
        <v>21</v>
      </c>
      <c r="B23" t="n">
        <v>88.53020538043479</v>
      </c>
      <c r="C23" t="n">
        <v>84.32942613095238</v>
      </c>
      <c r="D23" t="n">
        <v>90.55545236559139</v>
      </c>
      <c r="E23" t="n">
        <v>89.36835672222222</v>
      </c>
      <c r="F23" t="n">
        <v>88.87350558641975</v>
      </c>
      <c r="G23" t="n">
        <v>88.73226794871795</v>
      </c>
      <c r="H23" t="n">
        <v>89.42228468390805</v>
      </c>
      <c r="I23" t="n">
        <v>84.36135183333333</v>
      </c>
      <c r="J23" t="n">
        <v>78.27725277777778</v>
      </c>
      <c r="K23" t="n">
        <v>91.19690723756906</v>
      </c>
      <c r="L23" t="n">
        <v>89.6939096381579</v>
      </c>
      <c r="M23" t="n">
        <v>89.60456834285715</v>
      </c>
    </row>
    <row r="24">
      <c r="A24" t="n">
        <v>22</v>
      </c>
      <c r="B24" t="n">
        <v>88.57350585714286</v>
      </c>
      <c r="C24" t="n">
        <v>83.90007851190477</v>
      </c>
      <c r="D24" t="n">
        <v>91.76226217741936</v>
      </c>
      <c r="E24" t="n">
        <v>89.88682289693593</v>
      </c>
      <c r="F24" t="n">
        <v>88.73243570987654</v>
      </c>
      <c r="G24" t="n">
        <v>89.17740967948718</v>
      </c>
      <c r="H24" t="n">
        <v>90.05655836206897</v>
      </c>
      <c r="I24" t="n">
        <v>84.53084533333333</v>
      </c>
      <c r="J24" t="n">
        <v>78.76762916666667</v>
      </c>
      <c r="K24" t="n">
        <v>91.2221094475138</v>
      </c>
      <c r="L24" t="n">
        <v>89.21948402684563</v>
      </c>
      <c r="M24" t="n">
        <v>89.98557139275766</v>
      </c>
    </row>
    <row r="25">
      <c r="A25" t="n">
        <v>23</v>
      </c>
      <c r="B25" t="n">
        <v>88.16812016759776</v>
      </c>
      <c r="C25" t="n">
        <v>83.74728178571429</v>
      </c>
      <c r="D25" t="n">
        <v>91.34411836021505</v>
      </c>
      <c r="E25" t="n">
        <v>89.58425630555556</v>
      </c>
      <c r="F25" t="n">
        <v>88.43793265432099</v>
      </c>
      <c r="G25" t="n">
        <v>89.62267461538461</v>
      </c>
      <c r="H25" t="n">
        <v>90.21698132183909</v>
      </c>
      <c r="I25" t="n">
        <v>83.01413603351955</v>
      </c>
      <c r="J25" t="n">
        <v>78.80918944444444</v>
      </c>
      <c r="K25" t="n">
        <v>91.50094974842767</v>
      </c>
      <c r="L25" t="n">
        <v>90.28023221864952</v>
      </c>
      <c r="M25" t="n">
        <v>89.56859445070423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2024-11-26T23:35:21Z</dcterms:created>
  <dcterms:modified xmlns:dcterms="http://purl.org/dc/terms/" xmlns:xsi="http://www.w3.org/2001/XMLSchema-instance" xsi:type="dcterms:W3CDTF">2024-11-26T23:35:21Z</dcterms:modified>
</cp:coreProperties>
</file>