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79.7741935483871</v>
      </c>
      <c r="C2" t="n">
        <v>82.08</v>
      </c>
      <c r="D2" t="n">
        <v>86.67213114754098</v>
      </c>
      <c r="E2" t="n">
        <v>87.83333333333333</v>
      </c>
      <c r="F2" t="n">
        <v>87.3</v>
      </c>
      <c r="G2" t="n">
        <v>86.21428571428571</v>
      </c>
      <c r="H2" t="n">
        <v>85.5</v>
      </c>
      <c r="I2" t="n">
        <v>85.34999999999999</v>
      </c>
      <c r="J2" t="n">
        <v>84.20408163265306</v>
      </c>
      <c r="K2" t="n">
        <v>84.73333333333333</v>
      </c>
      <c r="L2" t="n">
        <v>86.51724137931035</v>
      </c>
      <c r="M2" t="n">
        <v>85.46666666666667</v>
      </c>
    </row>
    <row r="3">
      <c r="A3" t="n">
        <v>1</v>
      </c>
      <c r="B3" t="n">
        <v>81.24137931034483</v>
      </c>
      <c r="C3" t="n">
        <v>83.08163265306122</v>
      </c>
      <c r="D3" t="n">
        <v>87.62903225806451</v>
      </c>
      <c r="E3" t="n">
        <v>88.44067796610169</v>
      </c>
      <c r="F3" t="n">
        <v>87.94915254237289</v>
      </c>
      <c r="G3" t="n">
        <v>86.69642857142857</v>
      </c>
      <c r="H3" t="n">
        <v>86.41935483870968</v>
      </c>
      <c r="I3" t="n">
        <v>86.04838709677419</v>
      </c>
      <c r="J3" t="n">
        <v>84.63829787234043</v>
      </c>
      <c r="K3" t="n">
        <v>85.34782608695652</v>
      </c>
      <c r="L3" t="n">
        <v>87.24137931034483</v>
      </c>
      <c r="M3" t="n">
        <v>86.33333333333333</v>
      </c>
    </row>
    <row r="4">
      <c r="A4" t="n">
        <v>2</v>
      </c>
      <c r="B4" t="n">
        <v>82.37931034482759</v>
      </c>
      <c r="C4" t="n">
        <v>84.34693877551021</v>
      </c>
      <c r="D4" t="n">
        <v>88.47540983606558</v>
      </c>
      <c r="E4" t="n">
        <v>89.11864406779661</v>
      </c>
      <c r="F4" t="n">
        <v>88.52459016393442</v>
      </c>
      <c r="G4" t="n">
        <v>87.05555555555556</v>
      </c>
      <c r="H4" t="n">
        <v>86.76271186440678</v>
      </c>
      <c r="I4" t="n">
        <v>86.09677419354838</v>
      </c>
      <c r="J4" t="n">
        <v>84.81632653061224</v>
      </c>
      <c r="K4" t="n">
        <v>85.82608695652173</v>
      </c>
      <c r="L4" t="n">
        <v>87.96666666666667</v>
      </c>
      <c r="M4" t="n">
        <v>87.13333333333334</v>
      </c>
    </row>
    <row r="5">
      <c r="A5" t="n">
        <v>3</v>
      </c>
      <c r="B5" t="n">
        <v>83.14285714285714</v>
      </c>
      <c r="C5" t="n">
        <v>84.80392156862744</v>
      </c>
      <c r="D5" t="n">
        <v>89.5</v>
      </c>
      <c r="E5" t="n">
        <v>90.01724137931035</v>
      </c>
      <c r="F5" t="n">
        <v>89.25</v>
      </c>
      <c r="G5" t="n">
        <v>87.46428571428571</v>
      </c>
      <c r="H5" t="n">
        <v>87.18032786885246</v>
      </c>
      <c r="I5" t="n">
        <v>86.53225806451613</v>
      </c>
      <c r="J5" t="n">
        <v>84.80851063829788</v>
      </c>
      <c r="K5" t="n">
        <v>86.08888888888889</v>
      </c>
      <c r="L5" t="n">
        <v>88.5</v>
      </c>
      <c r="M5" t="n">
        <v>87.93333333333334</v>
      </c>
    </row>
    <row r="6">
      <c r="A6" t="n">
        <v>4</v>
      </c>
      <c r="B6" t="n">
        <v>83.5</v>
      </c>
      <c r="C6" t="n">
        <v>85.87755102040816</v>
      </c>
      <c r="D6" t="n">
        <v>90.06557377049181</v>
      </c>
      <c r="E6" t="n">
        <v>90.59999999999999</v>
      </c>
      <c r="F6" t="n">
        <v>89.81666666666666</v>
      </c>
      <c r="G6" t="n">
        <v>88</v>
      </c>
      <c r="H6" t="n">
        <v>87.55932203389831</v>
      </c>
      <c r="I6" t="n">
        <v>87.30645161290323</v>
      </c>
      <c r="J6" t="n">
        <v>85.79545454545455</v>
      </c>
      <c r="K6" t="n">
        <v>86.22727272727273</v>
      </c>
      <c r="L6" t="n">
        <v>89.03333333333333</v>
      </c>
      <c r="M6" t="n">
        <v>88.54838709677419</v>
      </c>
    </row>
    <row r="7">
      <c r="A7" t="n">
        <v>5</v>
      </c>
      <c r="B7" t="n">
        <v>84.41379310344827</v>
      </c>
      <c r="C7" t="n">
        <v>86.88</v>
      </c>
      <c r="D7" t="n">
        <v>90.51612903225806</v>
      </c>
      <c r="E7" t="n">
        <v>91.21666666666667</v>
      </c>
      <c r="F7" t="n">
        <v>90.45901639344262</v>
      </c>
      <c r="G7" t="n">
        <v>88.76363636363637</v>
      </c>
      <c r="H7" t="n">
        <v>87.75806451612904</v>
      </c>
      <c r="I7" t="n">
        <v>88</v>
      </c>
      <c r="J7" t="n">
        <v>86.48936170212765</v>
      </c>
      <c r="K7" t="n">
        <v>86.78260869565217</v>
      </c>
      <c r="L7" t="n">
        <v>89.55172413793103</v>
      </c>
      <c r="M7" t="n">
        <v>89.29032258064517</v>
      </c>
    </row>
    <row r="8">
      <c r="A8" t="n">
        <v>6</v>
      </c>
      <c r="B8" t="n">
        <v>85</v>
      </c>
      <c r="C8" t="n">
        <v>87.13953488372093</v>
      </c>
      <c r="D8" t="n">
        <v>90.84</v>
      </c>
      <c r="E8" t="n">
        <v>90.95555555555555</v>
      </c>
      <c r="F8" t="n">
        <v>90.08510638297872</v>
      </c>
      <c r="G8" t="n">
        <v>89.35135135135135</v>
      </c>
      <c r="H8" t="n">
        <v>87.30769230769231</v>
      </c>
      <c r="I8" t="n">
        <v>88.75</v>
      </c>
      <c r="J8" t="n">
        <v>86.92105263157895</v>
      </c>
      <c r="K8" t="n">
        <v>86.85714285714286</v>
      </c>
      <c r="L8" t="n">
        <v>89.5625</v>
      </c>
      <c r="M8" t="n">
        <v>89</v>
      </c>
    </row>
    <row r="9">
      <c r="A9" t="n">
        <v>7</v>
      </c>
      <c r="B9" t="n">
        <v>85.15789473684211</v>
      </c>
      <c r="C9" t="n">
        <v>87.13157894736842</v>
      </c>
      <c r="D9" t="n">
        <v>88.92857142857143</v>
      </c>
      <c r="E9" t="n">
        <v>89.38775510204081</v>
      </c>
      <c r="F9" t="n">
        <v>88.7</v>
      </c>
      <c r="G9" t="n">
        <v>87.61904761904762</v>
      </c>
      <c r="H9" t="n">
        <v>87.46666666666667</v>
      </c>
      <c r="I9" t="n">
        <v>87.19607843137256</v>
      </c>
      <c r="J9" t="n">
        <v>84.5</v>
      </c>
      <c r="K9" t="n">
        <v>85.26470588235294</v>
      </c>
      <c r="L9" t="n">
        <v>86.3125</v>
      </c>
      <c r="M9" t="n">
        <v>88.41666666666667</v>
      </c>
    </row>
    <row r="10">
      <c r="A10" t="n">
        <v>8</v>
      </c>
      <c r="B10" t="n">
        <v>79.90000000000001</v>
      </c>
      <c r="C10" t="n">
        <v>81.70833333333333</v>
      </c>
      <c r="D10" t="n">
        <v>86.48214285714286</v>
      </c>
      <c r="E10" t="n">
        <v>84.74545454545455</v>
      </c>
      <c r="F10" t="n">
        <v>85.42857142857143</v>
      </c>
      <c r="G10" t="n">
        <v>84.71428571428571</v>
      </c>
      <c r="H10" t="n">
        <v>83.87931034482759</v>
      </c>
      <c r="I10" t="n">
        <v>81.69230769230769</v>
      </c>
      <c r="J10" t="n">
        <v>79.55319148936171</v>
      </c>
      <c r="K10" t="n">
        <v>81.5</v>
      </c>
      <c r="L10" t="n">
        <v>84.38461538461539</v>
      </c>
      <c r="M10" t="n">
        <v>85.56</v>
      </c>
    </row>
    <row r="11">
      <c r="A11" t="n">
        <v>9</v>
      </c>
      <c r="B11" t="n">
        <v>70.23333333333333</v>
      </c>
      <c r="C11" t="n">
        <v>72.84</v>
      </c>
      <c r="D11" t="n">
        <v>81.28333333333333</v>
      </c>
      <c r="E11" t="n">
        <v>77.75</v>
      </c>
      <c r="F11" t="n">
        <v>79.69491525423729</v>
      </c>
      <c r="G11" t="n">
        <v>79</v>
      </c>
      <c r="H11" t="n">
        <v>78.30508474576271</v>
      </c>
      <c r="I11" t="n">
        <v>76.24590163934427</v>
      </c>
      <c r="J11" t="n">
        <v>72.22448979591837</v>
      </c>
      <c r="K11" t="n">
        <v>74.46666666666667</v>
      </c>
      <c r="L11" t="n">
        <v>78.4074074074074</v>
      </c>
      <c r="M11" t="n">
        <v>79.68965517241379</v>
      </c>
    </row>
    <row r="12">
      <c r="A12" t="n">
        <v>10</v>
      </c>
      <c r="B12" t="n">
        <v>67.55555555555556</v>
      </c>
      <c r="C12" t="n">
        <v>66.17777777777778</v>
      </c>
      <c r="D12" t="n">
        <v>75.30357142857143</v>
      </c>
      <c r="E12" t="n">
        <v>70.8135593220339</v>
      </c>
      <c r="F12" t="n">
        <v>73.55172413793103</v>
      </c>
      <c r="G12" t="n">
        <v>73.11111111111111</v>
      </c>
      <c r="H12" t="n">
        <v>71.71666666666667</v>
      </c>
      <c r="I12" t="n">
        <v>70.07142857142857</v>
      </c>
      <c r="J12" t="n">
        <v>65.45238095238095</v>
      </c>
      <c r="K12" t="n">
        <v>66.97499999999999</v>
      </c>
      <c r="L12" t="n">
        <v>72.96428571428571</v>
      </c>
      <c r="M12" t="n">
        <v>72.71428571428571</v>
      </c>
    </row>
    <row r="13">
      <c r="A13" t="n">
        <v>11</v>
      </c>
      <c r="B13" t="n">
        <v>61</v>
      </c>
      <c r="C13" t="n">
        <v>62.44444444444444</v>
      </c>
      <c r="D13" t="n">
        <v>71.32142857142857</v>
      </c>
      <c r="E13" t="n">
        <v>68.68085106382979</v>
      </c>
      <c r="F13" t="n">
        <v>68.98214285714286</v>
      </c>
      <c r="G13" t="n">
        <v>70.17307692307692</v>
      </c>
      <c r="H13" t="n">
        <v>67.75</v>
      </c>
      <c r="I13" t="n">
        <v>68.92682926829268</v>
      </c>
      <c r="J13" t="n">
        <v>62.74193548387097</v>
      </c>
      <c r="K13" t="n">
        <v>67.33333333333333</v>
      </c>
      <c r="L13" t="n">
        <v>68.75</v>
      </c>
      <c r="M13" t="n">
        <v>68.76923076923077</v>
      </c>
    </row>
    <row r="14">
      <c r="A14" t="n">
        <v>12</v>
      </c>
      <c r="B14" t="n">
        <v>58.30769230769231</v>
      </c>
      <c r="C14" t="n">
        <v>64.90909090909091</v>
      </c>
      <c r="D14" t="n">
        <v>68.01960784313725</v>
      </c>
      <c r="E14" t="n">
        <v>69.14893617021276</v>
      </c>
      <c r="F14" t="n">
        <v>69.60377358490567</v>
      </c>
      <c r="G14" t="n">
        <v>66.98</v>
      </c>
      <c r="H14" t="n">
        <v>67.05660377358491</v>
      </c>
      <c r="I14" t="n">
        <v>67.81818181818181</v>
      </c>
      <c r="J14" t="n">
        <v>61.83333333333334</v>
      </c>
      <c r="K14" t="n">
        <v>62.1304347826087</v>
      </c>
      <c r="L14" t="n">
        <v>66.58333333333333</v>
      </c>
      <c r="M14" t="n">
        <v>67.80952380952381</v>
      </c>
    </row>
    <row r="15">
      <c r="A15" t="n">
        <v>13</v>
      </c>
      <c r="B15" t="n">
        <v>56.125</v>
      </c>
      <c r="C15" t="n">
        <v>64.22727272727273</v>
      </c>
      <c r="D15" t="n">
        <v>66.98</v>
      </c>
      <c r="E15" t="n">
        <v>70.61363636363636</v>
      </c>
      <c r="F15" t="n">
        <v>67.28301886792453</v>
      </c>
      <c r="G15" t="n">
        <v>67.21568627450981</v>
      </c>
      <c r="H15" t="n">
        <v>66.40384615384616</v>
      </c>
      <c r="I15" t="n">
        <v>67.33333333333333</v>
      </c>
      <c r="J15" t="n">
        <v>61.33333333333334</v>
      </c>
      <c r="K15" t="n">
        <v>59.95454545454545</v>
      </c>
      <c r="L15" t="n">
        <v>65.80952380952381</v>
      </c>
      <c r="M15" t="n">
        <v>62.66666666666666</v>
      </c>
    </row>
    <row r="16">
      <c r="A16" t="n">
        <v>14</v>
      </c>
      <c r="B16" t="n">
        <v>55.33333333333334</v>
      </c>
      <c r="C16" t="n">
        <v>64.16</v>
      </c>
      <c r="D16" t="n">
        <v>65.75555555555556</v>
      </c>
      <c r="E16" t="n">
        <v>68.70833333333333</v>
      </c>
      <c r="F16" t="n">
        <v>67.36538461538461</v>
      </c>
      <c r="G16" t="n">
        <v>68.04081632653062</v>
      </c>
      <c r="H16" t="n">
        <v>66.01923076923077</v>
      </c>
      <c r="I16" t="n">
        <v>66.51162790697674</v>
      </c>
      <c r="J16" t="n">
        <v>62.85714285714285</v>
      </c>
      <c r="K16" t="n">
        <v>62.29166666666666</v>
      </c>
      <c r="L16" t="n">
        <v>66.19047619047619</v>
      </c>
      <c r="M16" t="n">
        <v>61.96296296296296</v>
      </c>
    </row>
    <row r="17">
      <c r="A17" t="n">
        <v>15</v>
      </c>
      <c r="B17" t="n">
        <v>57.44444444444444</v>
      </c>
      <c r="C17" t="n">
        <v>63.72727272727273</v>
      </c>
      <c r="D17" t="n">
        <v>66.17021276595744</v>
      </c>
      <c r="E17" t="n">
        <v>66.45098039215686</v>
      </c>
      <c r="F17" t="n">
        <v>67.77358490566037</v>
      </c>
      <c r="G17" t="n">
        <v>67.79166666666667</v>
      </c>
      <c r="H17" t="n">
        <v>64.85714285714286</v>
      </c>
      <c r="I17" t="n">
        <v>65.62790697674419</v>
      </c>
      <c r="J17" t="n">
        <v>60.83870967741935</v>
      </c>
      <c r="K17" t="n">
        <v>61.28571428571428</v>
      </c>
      <c r="L17" t="n">
        <v>62.56</v>
      </c>
      <c r="M17" t="n">
        <v>62.03846153846154</v>
      </c>
    </row>
    <row r="18">
      <c r="A18" t="n">
        <v>16</v>
      </c>
      <c r="B18" t="n">
        <v>59.3</v>
      </c>
      <c r="C18" t="n">
        <v>62.78571428571428</v>
      </c>
      <c r="D18" t="n">
        <v>65.13461538461539</v>
      </c>
      <c r="E18" t="n">
        <v>66.35416666666667</v>
      </c>
      <c r="F18" t="n">
        <v>67.44230769230769</v>
      </c>
      <c r="G18" t="n">
        <v>67.41304347826087</v>
      </c>
      <c r="H18" t="n">
        <v>65.60377358490567</v>
      </c>
      <c r="I18" t="n">
        <v>64.48888888888889</v>
      </c>
      <c r="J18" t="n">
        <v>62.6764705882353</v>
      </c>
      <c r="K18" t="n">
        <v>60.81818181818182</v>
      </c>
      <c r="L18" t="n">
        <v>64.07142857142857</v>
      </c>
      <c r="M18" t="n">
        <v>62.53571428571428</v>
      </c>
    </row>
    <row r="19">
      <c r="A19" t="n">
        <v>17</v>
      </c>
      <c r="B19" t="n">
        <v>58.5</v>
      </c>
      <c r="C19" t="n">
        <v>62.57142857142857</v>
      </c>
      <c r="D19" t="n">
        <v>66.73214285714286</v>
      </c>
      <c r="E19" t="n">
        <v>67.89090909090909</v>
      </c>
      <c r="F19" t="n">
        <v>70.38461538461539</v>
      </c>
      <c r="G19" t="n">
        <v>68.21153846153847</v>
      </c>
      <c r="H19" t="n">
        <v>68.14814814814815</v>
      </c>
      <c r="I19" t="n">
        <v>64.6078431372549</v>
      </c>
      <c r="J19" t="n">
        <v>63.55</v>
      </c>
      <c r="K19" t="n">
        <v>62.7948717948718</v>
      </c>
      <c r="L19" t="n">
        <v>67</v>
      </c>
      <c r="M19" t="n">
        <v>66.20689655172414</v>
      </c>
    </row>
    <row r="20">
      <c r="A20" t="n">
        <v>18</v>
      </c>
      <c r="B20" t="n">
        <v>62.5925925925926</v>
      </c>
      <c r="C20" t="n">
        <v>66</v>
      </c>
      <c r="D20" t="n">
        <v>72.84999999999999</v>
      </c>
      <c r="E20" t="n">
        <v>75.06779661016949</v>
      </c>
      <c r="F20" t="n">
        <v>75.94642857142857</v>
      </c>
      <c r="G20" t="n">
        <v>72.125</v>
      </c>
      <c r="H20" t="n">
        <v>71.72727272727273</v>
      </c>
      <c r="I20" t="n">
        <v>70.88135593220339</v>
      </c>
      <c r="J20" t="n">
        <v>67.30434782608695</v>
      </c>
      <c r="K20" t="n">
        <v>68.92682926829268</v>
      </c>
      <c r="L20" t="n">
        <v>73.79310344827586</v>
      </c>
      <c r="M20" t="n">
        <v>71.20689655172414</v>
      </c>
    </row>
    <row r="21">
      <c r="A21" t="n">
        <v>19</v>
      </c>
      <c r="B21" t="n">
        <v>67.93103448275862</v>
      </c>
      <c r="C21" t="n">
        <v>72.14</v>
      </c>
      <c r="D21" t="n">
        <v>79</v>
      </c>
      <c r="E21" t="n">
        <v>79.69491525423729</v>
      </c>
      <c r="F21" t="n">
        <v>80.48333333333333</v>
      </c>
      <c r="G21" t="n">
        <v>78.3921568627451</v>
      </c>
      <c r="H21" t="n">
        <v>77.49122807017544</v>
      </c>
      <c r="I21" t="n">
        <v>76.46551724137932</v>
      </c>
      <c r="J21" t="n">
        <v>73.97222222222223</v>
      </c>
      <c r="K21" t="n">
        <v>74.53658536585365</v>
      </c>
      <c r="L21" t="n">
        <v>79.06896551724138</v>
      </c>
      <c r="M21" t="n">
        <v>76.58064516129032</v>
      </c>
    </row>
    <row r="22">
      <c r="A22" t="n">
        <v>20</v>
      </c>
      <c r="B22" t="n">
        <v>71.61290322580645</v>
      </c>
      <c r="C22" t="n">
        <v>74.84</v>
      </c>
      <c r="D22" t="n">
        <v>81.63934426229508</v>
      </c>
      <c r="E22" t="n">
        <v>82.64406779661017</v>
      </c>
      <c r="F22" t="n">
        <v>82.8135593220339</v>
      </c>
      <c r="G22" t="n">
        <v>80.83018867924528</v>
      </c>
      <c r="H22" t="n">
        <v>80.65517241379311</v>
      </c>
      <c r="I22" t="n">
        <v>79.80357142857143</v>
      </c>
      <c r="J22" t="n">
        <v>77.08108108108108</v>
      </c>
      <c r="K22" t="n">
        <v>77.7948717948718</v>
      </c>
      <c r="L22" t="n">
        <v>82.09999999999999</v>
      </c>
      <c r="M22" t="n">
        <v>79.93548387096774</v>
      </c>
    </row>
    <row r="23">
      <c r="A23" t="n">
        <v>21</v>
      </c>
      <c r="B23" t="n">
        <v>74.46428571428571</v>
      </c>
      <c r="C23" t="n">
        <v>77.2</v>
      </c>
      <c r="D23" t="n">
        <v>83.87096774193549</v>
      </c>
      <c r="E23" t="n">
        <v>84.61016949152543</v>
      </c>
      <c r="F23" t="n">
        <v>83.91228070175438</v>
      </c>
      <c r="G23" t="n">
        <v>82.98214285714286</v>
      </c>
      <c r="H23" t="n">
        <v>82.55737704918033</v>
      </c>
      <c r="I23" t="n">
        <v>82.37931034482759</v>
      </c>
      <c r="J23" t="n">
        <v>81.28888888888889</v>
      </c>
      <c r="K23" t="n">
        <v>80.43589743589743</v>
      </c>
      <c r="L23" t="n">
        <v>83.34482758620689</v>
      </c>
      <c r="M23" t="n">
        <v>82.2258064516129</v>
      </c>
    </row>
    <row r="24">
      <c r="A24" t="n">
        <v>22</v>
      </c>
      <c r="B24" t="n">
        <v>76.46666666666667</v>
      </c>
      <c r="C24" t="n">
        <v>79.44</v>
      </c>
      <c r="D24" t="n">
        <v>85.30645161290323</v>
      </c>
      <c r="E24" t="n">
        <v>85.7457627118644</v>
      </c>
      <c r="F24" t="n">
        <v>85.25862068965517</v>
      </c>
      <c r="G24" t="n">
        <v>84.2909090909091</v>
      </c>
      <c r="H24" t="n">
        <v>83.78688524590164</v>
      </c>
      <c r="I24" t="n">
        <v>84.04838709677419</v>
      </c>
      <c r="J24" t="n">
        <v>82.87755102040816</v>
      </c>
      <c r="K24" t="n">
        <v>82.3695652173913</v>
      </c>
      <c r="L24" t="n">
        <v>84.7</v>
      </c>
      <c r="M24" t="n">
        <v>83.90322580645162</v>
      </c>
    </row>
    <row r="25">
      <c r="A25" t="n">
        <v>23</v>
      </c>
      <c r="B25" t="n">
        <v>78.36666666666666</v>
      </c>
      <c r="C25" t="n">
        <v>80.73469387755102</v>
      </c>
      <c r="D25" t="n">
        <v>86.2741935483871</v>
      </c>
      <c r="E25" t="n">
        <v>86.61666666666666</v>
      </c>
      <c r="F25" t="n">
        <v>86.5</v>
      </c>
      <c r="G25" t="n">
        <v>85.35714285714286</v>
      </c>
      <c r="H25" t="n">
        <v>84.84999999999999</v>
      </c>
      <c r="I25" t="n">
        <v>84.96774193548387</v>
      </c>
      <c r="J25" t="n">
        <v>84.12765957446808</v>
      </c>
      <c r="K25" t="n">
        <v>84</v>
      </c>
      <c r="L25" t="n">
        <v>85.68965517241379</v>
      </c>
      <c r="M25" t="n">
        <v>84.8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2024-11-26T23:35:21Z</dcterms:created>
  <dcterms:modified xmlns:dcterms="http://purl.org/dc/terms/" xmlns:xsi="http://www.w3.org/2001/XMLSchema-instance" xsi:type="dcterms:W3CDTF">2024-11-26T23:35:21Z</dcterms:modified>
</cp:coreProperties>
</file>