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87.0528461827957</v>
      </c>
      <c r="C2" t="n">
        <v>84.13670511904762</v>
      </c>
      <c r="D2" t="n">
        <v>86.16907257936508</v>
      </c>
      <c r="E2" t="n">
        <v>89.25193111111111</v>
      </c>
      <c r="F2" t="n">
        <v>90.49300395833333</v>
      </c>
      <c r="G2" t="n">
        <v>90.10975255050506</v>
      </c>
      <c r="H2" t="n">
        <v>88.84790546666667</v>
      </c>
      <c r="I2" t="n">
        <v>88.70859356037151</v>
      </c>
      <c r="J2" t="n">
        <v>87.02268656862745</v>
      </c>
      <c r="K2" t="n">
        <v>87.89071992537312</v>
      </c>
      <c r="L2" t="n">
        <v>89.03783294281729</v>
      </c>
      <c r="M2" t="n">
        <v>87.00908869266055</v>
      </c>
    </row>
    <row r="3">
      <c r="A3" t="n">
        <v>1</v>
      </c>
      <c r="B3" t="n">
        <v>87.51029834677419</v>
      </c>
      <c r="C3" t="n">
        <v>84.53923363945579</v>
      </c>
      <c r="D3" t="n">
        <v>87.13457827380952</v>
      </c>
      <c r="E3" t="n">
        <v>89.53643246031747</v>
      </c>
      <c r="F3" t="n">
        <v>90.34780570833333</v>
      </c>
      <c r="G3" t="n">
        <v>91.10072797979798</v>
      </c>
      <c r="H3" t="n">
        <v>89.2109016</v>
      </c>
      <c r="I3" t="n">
        <v>88.44672564814815</v>
      </c>
      <c r="J3" t="n">
        <v>87.44123093137254</v>
      </c>
      <c r="K3" t="n">
        <v>88.3927710074627</v>
      </c>
      <c r="L3" t="n">
        <v>89.60878570621469</v>
      </c>
      <c r="M3" t="n">
        <v>87.28109119402984</v>
      </c>
    </row>
    <row r="4">
      <c r="A4" t="n">
        <v>2</v>
      </c>
      <c r="B4" t="n">
        <v>87.54111444892473</v>
      </c>
      <c r="C4" t="n">
        <v>85.24209153061226</v>
      </c>
      <c r="D4" t="n">
        <v>87.12191083333333</v>
      </c>
      <c r="E4" t="n">
        <v>89.97984869047619</v>
      </c>
      <c r="F4" t="n">
        <v>90.29050941666667</v>
      </c>
      <c r="G4" t="n">
        <v>91.247071015625</v>
      </c>
      <c r="H4" t="n">
        <v>90.29039676767677</v>
      </c>
      <c r="I4" t="n">
        <v>88.90613919753086</v>
      </c>
      <c r="J4" t="n">
        <v>87.63543839869281</v>
      </c>
      <c r="K4" t="n">
        <v>88.86848075835475</v>
      </c>
      <c r="L4" t="n">
        <v>90.2328118220339</v>
      </c>
      <c r="M4" t="n">
        <v>87.80389736318408</v>
      </c>
    </row>
    <row r="5">
      <c r="A5" t="n">
        <v>3</v>
      </c>
      <c r="B5" t="n">
        <v>88.13497635752688</v>
      </c>
      <c r="C5" t="n">
        <v>85.80139484693878</v>
      </c>
      <c r="D5" t="n">
        <v>87.71559051587302</v>
      </c>
      <c r="E5" t="n">
        <v>90.4736763095238</v>
      </c>
      <c r="F5" t="n">
        <v>90.235426625</v>
      </c>
      <c r="G5" t="n">
        <v>91.88688127604166</v>
      </c>
      <c r="H5" t="n">
        <v>90.69578882575757</v>
      </c>
      <c r="I5" t="n">
        <v>89.08842941176471</v>
      </c>
      <c r="J5" t="n">
        <v>87.7601967594108</v>
      </c>
      <c r="K5" t="n">
        <v>89.46238877822046</v>
      </c>
      <c r="L5" t="n">
        <v>90.55689314971751</v>
      </c>
      <c r="M5" t="n">
        <v>87.96260767412936</v>
      </c>
    </row>
    <row r="6">
      <c r="A6" t="n">
        <v>4</v>
      </c>
      <c r="B6" t="n">
        <v>88.59827417789757</v>
      </c>
      <c r="C6" t="n">
        <v>86.09437164383561</v>
      </c>
      <c r="D6" t="n">
        <v>87.90503041666666</v>
      </c>
      <c r="E6" t="n">
        <v>90.47467547619048</v>
      </c>
      <c r="F6" t="n">
        <v>90.36502741666666</v>
      </c>
      <c r="G6" t="n">
        <v>91.85559073170731</v>
      </c>
      <c r="H6" t="n">
        <v>90.96077996212121</v>
      </c>
      <c r="I6" t="n">
        <v>89.36905577160493</v>
      </c>
      <c r="J6" t="n">
        <v>88.23916101141926</v>
      </c>
      <c r="K6" t="n">
        <v>89.45908165322581</v>
      </c>
      <c r="L6" t="n">
        <v>90.87874942090396</v>
      </c>
      <c r="M6" t="n">
        <v>88.10698637626264</v>
      </c>
    </row>
    <row r="7">
      <c r="A7" t="n">
        <v>5</v>
      </c>
      <c r="B7" t="n">
        <v>88.36721723684211</v>
      </c>
      <c r="C7" t="n">
        <v>86.29440588652483</v>
      </c>
      <c r="D7" t="n">
        <v>87.94471413518886</v>
      </c>
      <c r="E7" t="n">
        <v>90.0547275</v>
      </c>
      <c r="F7" t="n">
        <v>90.57936116666666</v>
      </c>
      <c r="G7" t="n">
        <v>91.89959988888889</v>
      </c>
      <c r="H7" t="n">
        <v>90.97435856060606</v>
      </c>
      <c r="I7" t="n">
        <v>89.44956814814816</v>
      </c>
      <c r="J7" t="n">
        <v>88.79771441176472</v>
      </c>
      <c r="K7" t="n">
        <v>89.60917579301075</v>
      </c>
      <c r="L7" t="n">
        <v>91.19726507062147</v>
      </c>
      <c r="M7" t="n">
        <v>87.61961097883598</v>
      </c>
    </row>
    <row r="8">
      <c r="A8" t="n">
        <v>6</v>
      </c>
      <c r="B8" t="n">
        <v>86.99003342592592</v>
      </c>
      <c r="C8" t="n">
        <v>85.23812405913978</v>
      </c>
      <c r="D8" t="n">
        <v>87.9094029954955</v>
      </c>
      <c r="E8" t="n">
        <v>90.91485905555555</v>
      </c>
      <c r="F8" t="n">
        <v>90.65242473684211</v>
      </c>
      <c r="G8" t="n">
        <v>91.17985567099566</v>
      </c>
      <c r="H8" t="n">
        <v>90.09148177777777</v>
      </c>
      <c r="I8" t="n">
        <v>89.60438845238095</v>
      </c>
      <c r="J8" t="n">
        <v>88.03994589015151</v>
      </c>
      <c r="K8" t="n">
        <v>87.46228898148148</v>
      </c>
      <c r="L8" t="n">
        <v>89.93147686594203</v>
      </c>
      <c r="M8" t="n">
        <v>86.69431914930556</v>
      </c>
    </row>
    <row r="9">
      <c r="A9" t="n">
        <v>7</v>
      </c>
      <c r="B9" t="n">
        <v>84.89114642156862</v>
      </c>
      <c r="C9" t="n">
        <v>82.19013414529914</v>
      </c>
      <c r="D9" t="n">
        <v>84.55610295165394</v>
      </c>
      <c r="E9" t="n">
        <v>87.55537572115385</v>
      </c>
      <c r="F9" t="n">
        <v>88.84057896103896</v>
      </c>
      <c r="G9" t="n">
        <v>88.25140424552428</v>
      </c>
      <c r="H9" t="n">
        <v>86.41618956896552</v>
      </c>
      <c r="I9" t="n">
        <v>86.63253049242424</v>
      </c>
      <c r="J9" t="n">
        <v>82.64587337760911</v>
      </c>
      <c r="K9" t="n">
        <v>83.21566524495677</v>
      </c>
      <c r="L9" t="n">
        <v>85.79111220289856</v>
      </c>
      <c r="M9" t="n">
        <v>82.8775306022409</v>
      </c>
    </row>
    <row r="10">
      <c r="A10" t="n">
        <v>8</v>
      </c>
      <c r="B10" t="n">
        <v>80.08638496296295</v>
      </c>
      <c r="C10" t="n">
        <v>76.99683456953642</v>
      </c>
      <c r="D10" t="n">
        <v>79.61506472222221</v>
      </c>
      <c r="E10" t="n">
        <v>83.69128757847534</v>
      </c>
      <c r="F10" t="n">
        <v>85.68503059574468</v>
      </c>
      <c r="G10" t="n">
        <v>85.04409037523452</v>
      </c>
      <c r="H10" t="n">
        <v>80.84831617721518</v>
      </c>
      <c r="I10" t="n">
        <v>80.77944066666667</v>
      </c>
      <c r="J10" t="n">
        <v>76.42717081560284</v>
      </c>
      <c r="K10" t="n">
        <v>76.93108208852006</v>
      </c>
      <c r="L10" t="n">
        <v>79.16796177233429</v>
      </c>
      <c r="M10" t="n">
        <v>78.16516690410958</v>
      </c>
    </row>
    <row r="11">
      <c r="A11" t="n">
        <v>9</v>
      </c>
      <c r="B11" t="n">
        <v>75.54590752525253</v>
      </c>
      <c r="C11" t="n">
        <v>69.92850976702509</v>
      </c>
      <c r="D11" t="n">
        <v>73.71434756578947</v>
      </c>
      <c r="E11" t="n">
        <v>78.78246836158192</v>
      </c>
      <c r="F11" t="n">
        <v>80.07139557213931</v>
      </c>
      <c r="G11" t="n">
        <v>79.28736893913043</v>
      </c>
      <c r="H11" t="n">
        <v>76.28504706692914</v>
      </c>
      <c r="I11" t="n">
        <v>72.52339067331671</v>
      </c>
      <c r="J11" t="n">
        <v>70.21532097744361</v>
      </c>
      <c r="K11" t="n">
        <v>71.03453326027397</v>
      </c>
      <c r="L11" t="n">
        <v>72.56361494152047</v>
      </c>
      <c r="M11" t="n">
        <v>71.20022941034897</v>
      </c>
    </row>
    <row r="12">
      <c r="A12" t="n">
        <v>10</v>
      </c>
      <c r="B12" t="n">
        <v>70.04177231147541</v>
      </c>
      <c r="C12" t="n">
        <v>68.78808495348838</v>
      </c>
      <c r="D12" t="n">
        <v>68.18870593896713</v>
      </c>
      <c r="E12" t="n">
        <v>72.3198825170068</v>
      </c>
      <c r="F12" t="n">
        <v>74.59179407216494</v>
      </c>
      <c r="G12" t="n">
        <v>75.59147019801981</v>
      </c>
      <c r="H12" t="n">
        <v>72.47566818021201</v>
      </c>
      <c r="I12" t="n">
        <v>69.8672525607064</v>
      </c>
      <c r="J12" t="n">
        <v>67.21228596622889</v>
      </c>
      <c r="K12" t="n">
        <v>67.67295087692308</v>
      </c>
      <c r="L12" t="n">
        <v>67.15069443228454</v>
      </c>
      <c r="M12" t="n">
        <v>66.16540724935733</v>
      </c>
    </row>
    <row r="13">
      <c r="A13" t="n">
        <v>11</v>
      </c>
      <c r="B13" t="n">
        <v>67.78144452420702</v>
      </c>
      <c r="C13" t="n">
        <v>65.96219230952381</v>
      </c>
      <c r="D13" t="n">
        <v>67.19354056511057</v>
      </c>
      <c r="E13" t="n">
        <v>69.98832737113402</v>
      </c>
      <c r="F13" t="n">
        <v>74.45335433333334</v>
      </c>
      <c r="G13" t="n">
        <v>75.56363710659899</v>
      </c>
      <c r="H13" t="n">
        <v>72.46704646447139</v>
      </c>
      <c r="I13" t="n">
        <v>67.41910707207207</v>
      </c>
      <c r="J13" t="n">
        <v>66.57257427145709</v>
      </c>
      <c r="K13" t="n">
        <v>67.48552677083333</v>
      </c>
      <c r="L13" t="n">
        <v>65.74778994366197</v>
      </c>
      <c r="M13" t="n">
        <v>63.76085036945813</v>
      </c>
    </row>
    <row r="14">
      <c r="A14" t="n">
        <v>12</v>
      </c>
      <c r="B14" t="n">
        <v>65.34015820668692</v>
      </c>
      <c r="C14" t="n">
        <v>64.64425031531532</v>
      </c>
      <c r="D14" t="n">
        <v>68.6188765831435</v>
      </c>
      <c r="E14" t="n">
        <v>68.68513153374232</v>
      </c>
      <c r="F14" t="n">
        <v>76.6284151758794</v>
      </c>
      <c r="G14" t="n">
        <v>73.54110014492754</v>
      </c>
      <c r="H14" t="n">
        <v>71.33090741767764</v>
      </c>
      <c r="I14" t="n">
        <v>68.17992393518519</v>
      </c>
      <c r="J14" t="n">
        <v>64.72950313059033</v>
      </c>
      <c r="K14" t="n">
        <v>66.1586893568147</v>
      </c>
      <c r="L14" t="n">
        <v>65.44131761702128</v>
      </c>
      <c r="M14" t="n">
        <v>62.4851544035533</v>
      </c>
    </row>
    <row r="15">
      <c r="A15" t="n">
        <v>13</v>
      </c>
      <c r="B15" t="n">
        <v>66.57013687769785</v>
      </c>
      <c r="C15" t="n">
        <v>64.14927183486239</v>
      </c>
      <c r="D15" t="n">
        <v>69.69064367788461</v>
      </c>
      <c r="E15" t="n">
        <v>70.71563409090909</v>
      </c>
      <c r="F15" t="n">
        <v>77.15454995555555</v>
      </c>
      <c r="G15" t="n">
        <v>73.51886189768977</v>
      </c>
      <c r="H15" t="n">
        <v>70.6678609929078</v>
      </c>
      <c r="I15" t="n">
        <v>68.27351779999999</v>
      </c>
      <c r="J15" t="n">
        <v>66.25431614545454</v>
      </c>
      <c r="K15" t="n">
        <v>67.56710747875354</v>
      </c>
      <c r="L15" t="n">
        <v>66.24866954966888</v>
      </c>
      <c r="M15" t="n">
        <v>64.0100560727729</v>
      </c>
    </row>
    <row r="16">
      <c r="A16" t="n">
        <v>14</v>
      </c>
      <c r="B16" t="n">
        <v>68.48387995575222</v>
      </c>
      <c r="C16" t="n">
        <v>65.48302938016529</v>
      </c>
      <c r="D16" t="n">
        <v>71.08881661176471</v>
      </c>
      <c r="E16" t="n">
        <v>73.53326692982456</v>
      </c>
      <c r="F16" t="n">
        <v>73.505616875</v>
      </c>
      <c r="G16" t="n">
        <v>73.5521513836478</v>
      </c>
      <c r="H16" t="n">
        <v>69.81138011406844</v>
      </c>
      <c r="I16" t="n">
        <v>67.68507067085953</v>
      </c>
      <c r="J16" t="n">
        <v>64.79962844405594</v>
      </c>
      <c r="K16" t="n">
        <v>66.92849246556473</v>
      </c>
      <c r="L16" t="n">
        <v>66.81889803896104</v>
      </c>
      <c r="M16" t="n">
        <v>65.42747680715198</v>
      </c>
    </row>
    <row r="17">
      <c r="A17" t="n">
        <v>15</v>
      </c>
      <c r="B17" t="n">
        <v>67.99096782978722</v>
      </c>
      <c r="C17" t="n">
        <v>67.69183325411335</v>
      </c>
      <c r="D17" t="n">
        <v>72.07423486486486</v>
      </c>
      <c r="E17" t="n">
        <v>74.05488660714286</v>
      </c>
      <c r="F17" t="n">
        <v>73.78579495967742</v>
      </c>
      <c r="G17" t="n">
        <v>74.05340058430717</v>
      </c>
      <c r="H17" t="n">
        <v>71.49720864376131</v>
      </c>
      <c r="I17" t="n">
        <v>67.10499840909091</v>
      </c>
      <c r="J17" t="n">
        <v>64.79993208566108</v>
      </c>
      <c r="K17" t="n">
        <v>67.61073868593955</v>
      </c>
      <c r="L17" t="n">
        <v>67.38374854545455</v>
      </c>
      <c r="M17" t="n">
        <v>68.58686734982332</v>
      </c>
    </row>
    <row r="18">
      <c r="A18" t="n">
        <v>16</v>
      </c>
      <c r="B18" t="n">
        <v>70.30765017316017</v>
      </c>
      <c r="C18" t="n">
        <v>69.84717916955017</v>
      </c>
      <c r="D18" t="n">
        <v>73.01155974770641</v>
      </c>
      <c r="E18" t="n">
        <v>72.63367707317073</v>
      </c>
      <c r="F18" t="n">
        <v>71.76558818604651</v>
      </c>
      <c r="G18" t="n">
        <v>76.76115324468086</v>
      </c>
      <c r="H18" t="n">
        <v>70.73093659284498</v>
      </c>
      <c r="I18" t="n">
        <v>68.10676098434004</v>
      </c>
      <c r="J18" t="n">
        <v>68.1526075</v>
      </c>
      <c r="K18" t="n">
        <v>70.47216939540507</v>
      </c>
      <c r="L18" t="n">
        <v>70.03586274193547</v>
      </c>
      <c r="M18" t="n">
        <v>72.07941332620321</v>
      </c>
    </row>
    <row r="19">
      <c r="A19" t="n">
        <v>17</v>
      </c>
      <c r="B19" t="n">
        <v>74.27004496339678</v>
      </c>
      <c r="C19" t="n">
        <v>71.75547972555746</v>
      </c>
      <c r="D19" t="n">
        <v>75.71170360465116</v>
      </c>
      <c r="E19" t="n">
        <v>76.83170605555556</v>
      </c>
      <c r="F19" t="n">
        <v>76.89395093750001</v>
      </c>
      <c r="G19" t="n">
        <v>80.57449120915032</v>
      </c>
      <c r="H19" t="n">
        <v>75.81965015779093</v>
      </c>
      <c r="I19" t="n">
        <v>73.88530160465116</v>
      </c>
      <c r="J19" t="n">
        <v>72.64063535460993</v>
      </c>
      <c r="K19" t="n">
        <v>76.00709120772947</v>
      </c>
      <c r="L19" t="n">
        <v>76.26232461111111</v>
      </c>
      <c r="M19" t="n">
        <v>75.70084675706214</v>
      </c>
    </row>
    <row r="20">
      <c r="A20" t="n">
        <v>18</v>
      </c>
      <c r="B20" t="n">
        <v>79.72883642857144</v>
      </c>
      <c r="C20" t="n">
        <v>77.94136890522876</v>
      </c>
      <c r="D20" t="n">
        <v>80.53525329166668</v>
      </c>
      <c r="E20" t="n">
        <v>81.81254493589744</v>
      </c>
      <c r="F20" t="n">
        <v>84.76760055865921</v>
      </c>
      <c r="G20" t="n">
        <v>84.41173066666667</v>
      </c>
      <c r="H20" t="n">
        <v>80.79120217564871</v>
      </c>
      <c r="I20" t="n">
        <v>80.1189781270903</v>
      </c>
      <c r="J20" t="n">
        <v>78.468585625</v>
      </c>
      <c r="K20" t="n">
        <v>81.51664095364238</v>
      </c>
      <c r="L20" t="n">
        <v>81.86623804597701</v>
      </c>
      <c r="M20" t="n">
        <v>81.07781313725489</v>
      </c>
    </row>
    <row r="21">
      <c r="A21" t="n">
        <v>19</v>
      </c>
      <c r="B21" t="n">
        <v>82.75550617486338</v>
      </c>
      <c r="C21" t="n">
        <v>79.5445305615942</v>
      </c>
      <c r="D21" t="n">
        <v>83.29249571428572</v>
      </c>
      <c r="E21" t="n">
        <v>85.18112676470588</v>
      </c>
      <c r="F21" t="n">
        <v>87.26637333333333</v>
      </c>
      <c r="G21" t="n">
        <v>87.71332212121212</v>
      </c>
      <c r="H21" t="n">
        <v>84.9154014423077</v>
      </c>
      <c r="I21" t="n">
        <v>84.12067240384616</v>
      </c>
      <c r="J21" t="n">
        <v>82.73849809748428</v>
      </c>
      <c r="K21" t="n">
        <v>83.49230472636815</v>
      </c>
      <c r="L21" t="n">
        <v>84.53555879629629</v>
      </c>
      <c r="M21" t="n">
        <v>83.56962925438596</v>
      </c>
    </row>
    <row r="22">
      <c r="A22" t="n">
        <v>20</v>
      </c>
      <c r="B22" t="n">
        <v>84.43269623287671</v>
      </c>
      <c r="C22" t="n">
        <v>80.48744498188405</v>
      </c>
      <c r="D22" t="n">
        <v>84.83912888888889</v>
      </c>
      <c r="E22" t="n">
        <v>87.53491852941177</v>
      </c>
      <c r="F22" t="n">
        <v>89.11620323529412</v>
      </c>
      <c r="G22" t="n">
        <v>88.78904060759494</v>
      </c>
      <c r="H22" t="n">
        <v>86.35140530546623</v>
      </c>
      <c r="I22" t="n">
        <v>86.29154336538461</v>
      </c>
      <c r="J22" t="n">
        <v>84.87816462264151</v>
      </c>
      <c r="K22" t="n">
        <v>84.75022431592039</v>
      </c>
      <c r="L22" t="n">
        <v>85.65201042328043</v>
      </c>
      <c r="M22" t="n">
        <v>84.92961039473684</v>
      </c>
    </row>
    <row r="23">
      <c r="A23" t="n">
        <v>21</v>
      </c>
      <c r="B23" t="n">
        <v>85.65040325136611</v>
      </c>
      <c r="C23" t="n">
        <v>81.02203268115943</v>
      </c>
      <c r="D23" t="n">
        <v>85.85725648809523</v>
      </c>
      <c r="E23" t="n">
        <v>88.54467117647059</v>
      </c>
      <c r="F23" t="n">
        <v>89.92995220588236</v>
      </c>
      <c r="G23" t="n">
        <v>89.59957291666666</v>
      </c>
      <c r="H23" t="n">
        <v>87.61753317307692</v>
      </c>
      <c r="I23" t="n">
        <v>87.58417435897435</v>
      </c>
      <c r="J23" t="n">
        <v>86.58766448113207</v>
      </c>
      <c r="K23" t="n">
        <v>85.66101712883435</v>
      </c>
      <c r="L23" t="n">
        <v>86.3116913844086</v>
      </c>
      <c r="M23" t="n">
        <v>85.59296516666667</v>
      </c>
    </row>
    <row r="24">
      <c r="A24" t="n">
        <v>22</v>
      </c>
      <c r="B24" t="n">
        <v>86.34972427595628</v>
      </c>
      <c r="C24" t="n">
        <v>81.28776530797101</v>
      </c>
      <c r="D24" t="n">
        <v>86.19221793650794</v>
      </c>
      <c r="E24" t="n">
        <v>88.9441012254902</v>
      </c>
      <c r="F24" t="n">
        <v>90.58259259803923</v>
      </c>
      <c r="G24" t="n">
        <v>89.45501369791667</v>
      </c>
      <c r="H24" t="n">
        <v>88.29861990384615</v>
      </c>
      <c r="I24" t="n">
        <v>87.79056259615385</v>
      </c>
      <c r="J24" t="n">
        <v>87.06524650943396</v>
      </c>
      <c r="K24" t="n">
        <v>86.10524813982521</v>
      </c>
      <c r="L24" t="n">
        <v>86.98180407660739</v>
      </c>
      <c r="M24" t="n">
        <v>86.19049724099099</v>
      </c>
    </row>
    <row r="25">
      <c r="A25" t="n">
        <v>23</v>
      </c>
      <c r="B25" t="n">
        <v>86.52195752732241</v>
      </c>
      <c r="C25" t="n">
        <v>82.70832273550724</v>
      </c>
      <c r="D25" t="n">
        <v>86.23948301587301</v>
      </c>
      <c r="E25" t="n">
        <v>89.48055686274509</v>
      </c>
      <c r="F25" t="n">
        <v>90.96155774509805</v>
      </c>
      <c r="G25" t="n">
        <v>89.69020822916667</v>
      </c>
      <c r="H25" t="n">
        <v>88.86734490000001</v>
      </c>
      <c r="I25" t="n">
        <v>88.13396282051282</v>
      </c>
      <c r="J25" t="n">
        <v>87.10468503205128</v>
      </c>
      <c r="K25" t="n">
        <v>87.0082831878307</v>
      </c>
      <c r="L25" t="n">
        <v>88.30382383333334</v>
      </c>
      <c r="M25" t="n">
        <v>86.35683413318026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2024-11-26T23:35:21Z</dcterms:created>
  <dcterms:modified xmlns:dcterms="http://purl.org/dc/terms/" xmlns:xsi="http://www.w3.org/2001/XMLSchema-instance" xsi:type="dcterms:W3CDTF">2024-11-26T23:35:21Z</dcterms:modified>
</cp:coreProperties>
</file>