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89.13742910246226</v>
      </c>
      <c r="C2" t="n">
        <v>88.23781500782472</v>
      </c>
      <c r="D2" t="n">
        <v>91.34053925951088</v>
      </c>
      <c r="E2" t="n">
        <v>89.38133836683417</v>
      </c>
      <c r="F2" t="n">
        <v>90.01515227439472</v>
      </c>
      <c r="G2" t="n">
        <v>90.27176436856368</v>
      </c>
      <c r="H2" t="n">
        <v>89.69078859685864</v>
      </c>
      <c r="I2" t="n">
        <v>86.56162180813661</v>
      </c>
      <c r="J2" t="n">
        <v>85.36999892544988</v>
      </c>
      <c r="K2" t="n">
        <v>88.67551840552416</v>
      </c>
      <c r="L2" t="n">
        <v>91.53619741653418</v>
      </c>
      <c r="M2" t="n">
        <v>90.16293767335243</v>
      </c>
    </row>
    <row r="3">
      <c r="A3" t="n">
        <v>1</v>
      </c>
      <c r="B3" t="n">
        <v>89.41453260938744</v>
      </c>
      <c r="C3" t="n">
        <v>88.79752351265823</v>
      </c>
      <c r="D3" t="n">
        <v>91.33154152924594</v>
      </c>
      <c r="E3" t="n">
        <v>89.54089263959391</v>
      </c>
      <c r="F3" t="n">
        <v>90.63568975501113</v>
      </c>
      <c r="G3" t="n">
        <v>90.75078440659341</v>
      </c>
      <c r="H3" t="n">
        <v>89.8159474227902</v>
      </c>
      <c r="I3" t="n">
        <v>87.04186081418582</v>
      </c>
      <c r="J3" t="n">
        <v>85.91113081150488</v>
      </c>
      <c r="K3" t="n">
        <v>89.28481936668777</v>
      </c>
      <c r="L3" t="n">
        <v>92.08341621078037</v>
      </c>
      <c r="M3" t="n">
        <v>90.66169922002328</v>
      </c>
    </row>
    <row r="4">
      <c r="A4" t="n">
        <v>2</v>
      </c>
      <c r="B4" t="n">
        <v>89.83026212643678</v>
      </c>
      <c r="C4" t="n">
        <v>88.87957511146497</v>
      </c>
      <c r="D4" t="n">
        <v>91.59423129428778</v>
      </c>
      <c r="E4" t="n">
        <v>89.38004980719795</v>
      </c>
      <c r="F4" t="n">
        <v>90.78562923315259</v>
      </c>
      <c r="G4" t="n">
        <v>91.28053771815718</v>
      </c>
      <c r="H4" t="n">
        <v>89.86998217672414</v>
      </c>
      <c r="I4" t="n">
        <v>87.41253450753769</v>
      </c>
      <c r="J4" t="n">
        <v>86.13816510496672</v>
      </c>
      <c r="K4" t="n">
        <v>89.52583748478702</v>
      </c>
      <c r="L4" t="n">
        <v>92.603358195242</v>
      </c>
      <c r="M4" t="n">
        <v>90.85812214199029</v>
      </c>
    </row>
    <row r="5">
      <c r="A5" t="n">
        <v>3</v>
      </c>
      <c r="B5" t="n">
        <v>90.30718494087837</v>
      </c>
      <c r="C5" t="n">
        <v>89.33424083876223</v>
      </c>
      <c r="D5" t="n">
        <v>92.05440396409873</v>
      </c>
      <c r="E5" t="n">
        <v>89.66629784391534</v>
      </c>
      <c r="F5" t="n">
        <v>91.41097658179012</v>
      </c>
      <c r="G5" t="n">
        <v>91.30145567229179</v>
      </c>
      <c r="H5" t="n">
        <v>90.19767468245425</v>
      </c>
      <c r="I5" t="n">
        <v>87.85784371227363</v>
      </c>
      <c r="J5" t="n">
        <v>86.64039164589823</v>
      </c>
      <c r="K5" t="n">
        <v>89.91102723110465</v>
      </c>
      <c r="L5" t="n">
        <v>92.65806343459916</v>
      </c>
      <c r="M5" t="n">
        <v>91.2535946625387</v>
      </c>
    </row>
    <row r="6">
      <c r="A6" t="n">
        <v>4</v>
      </c>
      <c r="B6" t="n">
        <v>90.2885517667537</v>
      </c>
      <c r="C6" t="n">
        <v>89.80668873956594</v>
      </c>
      <c r="D6" t="n">
        <v>92.16615875193799</v>
      </c>
      <c r="E6" t="n">
        <v>90.14452494163424</v>
      </c>
      <c r="F6" t="n">
        <v>91.40429725856697</v>
      </c>
      <c r="G6" t="n">
        <v>91.65494695367848</v>
      </c>
      <c r="H6" t="n">
        <v>90.36425664627365</v>
      </c>
      <c r="I6" t="n">
        <v>87.88261722921915</v>
      </c>
      <c r="J6" t="n">
        <v>86.7392667155266</v>
      </c>
      <c r="K6" t="n">
        <v>90.10602594368341</v>
      </c>
      <c r="L6" t="n">
        <v>92.74326460861917</v>
      </c>
      <c r="M6" t="n">
        <v>91.13908726517572</v>
      </c>
    </row>
    <row r="7">
      <c r="A7" t="n">
        <v>5</v>
      </c>
      <c r="B7" t="n">
        <v>90.91425355887522</v>
      </c>
      <c r="C7" t="n">
        <v>90.02702810463121</v>
      </c>
      <c r="D7" t="n">
        <v>92.70902601735015</v>
      </c>
      <c r="E7" t="n">
        <v>90.33661840425532</v>
      </c>
      <c r="F7" t="n">
        <v>91.37949658419792</v>
      </c>
      <c r="G7" t="n">
        <v>91.70216252351965</v>
      </c>
      <c r="H7" t="n">
        <v>90.57830769796379</v>
      </c>
      <c r="I7" t="n">
        <v>87.97434810975609</v>
      </c>
      <c r="J7" t="n">
        <v>86.9773761805945</v>
      </c>
      <c r="K7" t="n">
        <v>90.52548221951218</v>
      </c>
      <c r="L7" t="n">
        <v>93.17019818430657</v>
      </c>
      <c r="M7" t="n">
        <v>91.11584434036939</v>
      </c>
    </row>
    <row r="8">
      <c r="A8" t="n">
        <v>6</v>
      </c>
      <c r="B8" t="n">
        <v>90.24235042622951</v>
      </c>
      <c r="C8" t="n">
        <v>88.91114310588236</v>
      </c>
      <c r="D8" t="n">
        <v>91.91638088505746</v>
      </c>
      <c r="E8" t="n">
        <v>89.36757679862306</v>
      </c>
      <c r="F8" t="n">
        <v>90.26330760273973</v>
      </c>
      <c r="G8" t="n">
        <v>90.15190605623648</v>
      </c>
      <c r="H8" t="n">
        <v>90.53923737678856</v>
      </c>
      <c r="I8" t="n">
        <v>87.09258671272727</v>
      </c>
      <c r="J8" t="n">
        <v>85.27666236389685</v>
      </c>
      <c r="K8" t="n">
        <v>88.76519856540085</v>
      </c>
      <c r="L8" t="n">
        <v>91.73887388480392</v>
      </c>
      <c r="M8" t="n">
        <v>90.60900097032879</v>
      </c>
    </row>
    <row r="9">
      <c r="A9" t="n">
        <v>7</v>
      </c>
      <c r="B9" t="n">
        <v>88.40697823412698</v>
      </c>
      <c r="C9" t="n">
        <v>85.32773729757085</v>
      </c>
      <c r="D9" t="n">
        <v>89.54146490109891</v>
      </c>
      <c r="E9" t="n">
        <v>86.50626988338193</v>
      </c>
      <c r="F9" t="n">
        <v>87.00139922997947</v>
      </c>
      <c r="G9" t="n">
        <v>87.34539678676471</v>
      </c>
      <c r="H9" t="n">
        <v>87.6991349267101</v>
      </c>
      <c r="I9" t="n">
        <v>83.94312556756758</v>
      </c>
      <c r="J9" t="n">
        <v>80.98458393042191</v>
      </c>
      <c r="K9" t="n">
        <v>84.76847343459916</v>
      </c>
      <c r="L9" t="n">
        <v>88.05549953934741</v>
      </c>
      <c r="M9" t="n">
        <v>86.91396332398317</v>
      </c>
    </row>
    <row r="10">
      <c r="A10" t="n">
        <v>8</v>
      </c>
      <c r="B10" t="n">
        <v>84.26825837008629</v>
      </c>
      <c r="C10" t="n">
        <v>81.1410714940239</v>
      </c>
      <c r="D10" t="n">
        <v>86.13017733455882</v>
      </c>
      <c r="E10" t="n">
        <v>82.96159049315068</v>
      </c>
      <c r="F10" t="n">
        <v>83.7567006448203</v>
      </c>
      <c r="G10" t="n">
        <v>84.18468085561497</v>
      </c>
      <c r="H10" t="n">
        <v>84.77511758041958</v>
      </c>
      <c r="I10" t="n">
        <v>80.6855264784264</v>
      </c>
      <c r="J10" t="n">
        <v>77.31367361338798</v>
      </c>
      <c r="K10" t="n">
        <v>81.83678212232867</v>
      </c>
      <c r="L10" t="n">
        <v>84.81780537351443</v>
      </c>
      <c r="M10" t="n">
        <v>83.38611081279147</v>
      </c>
    </row>
    <row r="11">
      <c r="A11" t="n">
        <v>9</v>
      </c>
      <c r="B11" t="n">
        <v>80.50203781833616</v>
      </c>
      <c r="C11" t="n">
        <v>77.30466190665342</v>
      </c>
      <c r="D11" t="n">
        <v>82.52488022045856</v>
      </c>
      <c r="E11" t="n">
        <v>79.12735167638485</v>
      </c>
      <c r="F11" t="n">
        <v>79.99818873175182</v>
      </c>
      <c r="G11" t="n">
        <v>80.36264794757034</v>
      </c>
      <c r="H11" t="n">
        <v>81.36860474431818</v>
      </c>
      <c r="I11" t="n">
        <v>77.01270588522588</v>
      </c>
      <c r="J11" t="n">
        <v>73.08341204438467</v>
      </c>
      <c r="K11" t="n">
        <v>77.30368688581315</v>
      </c>
      <c r="L11" t="n">
        <v>81.51615773692811</v>
      </c>
      <c r="M11" t="n">
        <v>78.5679817643271</v>
      </c>
    </row>
    <row r="12">
      <c r="A12" t="n">
        <v>10</v>
      </c>
      <c r="B12" t="n">
        <v>77.26830707419899</v>
      </c>
      <c r="C12" t="n">
        <v>72.94842435107377</v>
      </c>
      <c r="D12" t="n">
        <v>78.39825393339335</v>
      </c>
      <c r="E12" t="n">
        <v>75.37322703184714</v>
      </c>
      <c r="F12" t="n">
        <v>75.14741994505493</v>
      </c>
      <c r="G12" t="n">
        <v>76.06942744552059</v>
      </c>
      <c r="H12" t="n">
        <v>77.56589870813397</v>
      </c>
      <c r="I12" t="n">
        <v>71.97483758106355</v>
      </c>
      <c r="J12" t="n">
        <v>69.35454652384244</v>
      </c>
      <c r="K12" t="n">
        <v>73.52724063366337</v>
      </c>
      <c r="L12" t="n">
        <v>77.80112893249608</v>
      </c>
      <c r="M12" t="n">
        <v>74.07513797397769</v>
      </c>
    </row>
    <row r="13">
      <c r="A13" t="n">
        <v>11</v>
      </c>
      <c r="B13" t="n">
        <v>72.43588505067568</v>
      </c>
      <c r="C13" t="n">
        <v>70.93707229394241</v>
      </c>
      <c r="D13" t="n">
        <v>74.75560727868853</v>
      </c>
      <c r="E13" t="n">
        <v>71.3247012113402</v>
      </c>
      <c r="F13" t="n">
        <v>72.72337928200692</v>
      </c>
      <c r="G13" t="n">
        <v>72.36162011994949</v>
      </c>
      <c r="H13" t="n">
        <v>74.90061841302841</v>
      </c>
      <c r="I13" t="n">
        <v>70.33478857245855</v>
      </c>
      <c r="J13" t="n">
        <v>67.88977991532599</v>
      </c>
      <c r="K13" t="n">
        <v>71.42405508196721</v>
      </c>
      <c r="L13" t="n">
        <v>74.00621281591263</v>
      </c>
      <c r="M13" t="n">
        <v>71.19463723076923</v>
      </c>
    </row>
    <row r="14">
      <c r="A14" t="n">
        <v>12</v>
      </c>
      <c r="B14" t="n">
        <v>70.71760388482633</v>
      </c>
      <c r="C14" t="n">
        <v>68.97688670502093</v>
      </c>
      <c r="D14" t="n">
        <v>71.95799594684385</v>
      </c>
      <c r="E14" t="n">
        <v>71.03576215661104</v>
      </c>
      <c r="F14" t="n">
        <v>70.60044466009852</v>
      </c>
      <c r="G14" t="n">
        <v>70.74245635532331</v>
      </c>
      <c r="H14" t="n">
        <v>72.39999307481126</v>
      </c>
      <c r="I14" t="n">
        <v>69.35936686950147</v>
      </c>
      <c r="J14" t="n">
        <v>66.74300941612604</v>
      </c>
      <c r="K14" t="n">
        <v>69.4336363956044</v>
      </c>
      <c r="L14" t="n">
        <v>72.24831892420538</v>
      </c>
      <c r="M14" t="n">
        <v>69.60246952734639</v>
      </c>
    </row>
    <row r="15">
      <c r="A15" t="n">
        <v>13</v>
      </c>
      <c r="B15" t="n">
        <v>68.99756406278027</v>
      </c>
      <c r="C15" t="n">
        <v>70.37130847417841</v>
      </c>
      <c r="D15" t="n">
        <v>70.52976730210017</v>
      </c>
      <c r="E15" t="n">
        <v>72.59435577868852</v>
      </c>
      <c r="F15" t="n">
        <v>71.08822901353965</v>
      </c>
      <c r="G15" t="n">
        <v>70.59682485521886</v>
      </c>
      <c r="H15" t="n">
        <v>71.85657551916377</v>
      </c>
      <c r="I15" t="n">
        <v>70.06538231132075</v>
      </c>
      <c r="J15" t="n">
        <v>68.35945273627362</v>
      </c>
      <c r="K15" t="n">
        <v>68.96364227571117</v>
      </c>
      <c r="L15" t="n">
        <v>72.04534693112467</v>
      </c>
      <c r="M15" t="n">
        <v>68.65684020301245</v>
      </c>
    </row>
    <row r="16">
      <c r="A16" t="n">
        <v>14</v>
      </c>
      <c r="B16" t="n">
        <v>69.1575081964117</v>
      </c>
      <c r="C16" t="n">
        <v>68.81884419924339</v>
      </c>
      <c r="D16" t="n">
        <v>71.38350339965397</v>
      </c>
      <c r="E16" t="n">
        <v>72.45527786989796</v>
      </c>
      <c r="F16" t="n">
        <v>70.45656391691395</v>
      </c>
      <c r="G16" t="n">
        <v>71.70813796688742</v>
      </c>
      <c r="H16" t="n">
        <v>71.9974244262295</v>
      </c>
      <c r="I16" t="n">
        <v>68.78372782731776</v>
      </c>
      <c r="J16" t="n">
        <v>67.41122412875536</v>
      </c>
      <c r="K16" t="n">
        <v>69.20379566829952</v>
      </c>
      <c r="L16" t="n">
        <v>71.82925314859438</v>
      </c>
      <c r="M16" t="n">
        <v>69.80799523178807</v>
      </c>
    </row>
    <row r="17">
      <c r="A17" t="n">
        <v>15</v>
      </c>
      <c r="B17" t="n">
        <v>70.00227313793104</v>
      </c>
      <c r="C17" t="n">
        <v>70.60767513904338</v>
      </c>
      <c r="D17" t="n">
        <v>72.77828648582997</v>
      </c>
      <c r="E17" t="n">
        <v>73.60886272363152</v>
      </c>
      <c r="F17" t="n">
        <v>71.59636760691538</v>
      </c>
      <c r="G17" t="n">
        <v>72.03837713517149</v>
      </c>
      <c r="H17" t="n">
        <v>73.0456499724518</v>
      </c>
      <c r="I17" t="n">
        <v>67.79690121448863</v>
      </c>
      <c r="J17" t="n">
        <v>67.88852624113476</v>
      </c>
      <c r="K17" t="n">
        <v>70.86234940896739</v>
      </c>
      <c r="L17" t="n">
        <v>73.04785036885247</v>
      </c>
      <c r="M17" t="n">
        <v>71.63248982179574</v>
      </c>
    </row>
    <row r="18">
      <c r="A18" t="n">
        <v>16</v>
      </c>
      <c r="B18" t="n">
        <v>72.80613239556692</v>
      </c>
      <c r="C18" t="n">
        <v>71.03662179104478</v>
      </c>
      <c r="D18" t="n">
        <v>76.19535694117647</v>
      </c>
      <c r="E18" t="n">
        <v>75.73964226613965</v>
      </c>
      <c r="F18" t="n">
        <v>73.99743339768339</v>
      </c>
      <c r="G18" t="n">
        <v>74.37461298807281</v>
      </c>
      <c r="H18" t="n">
        <v>73.85835001351352</v>
      </c>
      <c r="I18" t="n">
        <v>68.45657864173228</v>
      </c>
      <c r="J18" t="n">
        <v>68.65993053423627</v>
      </c>
      <c r="K18" t="n">
        <v>72.6622010540013</v>
      </c>
      <c r="L18" t="n">
        <v>77.30201186363637</v>
      </c>
      <c r="M18" t="n">
        <v>73.86526196762142</v>
      </c>
    </row>
    <row r="19">
      <c r="A19" t="n">
        <v>17</v>
      </c>
      <c r="B19" t="n">
        <v>77.40554957223567</v>
      </c>
      <c r="C19" t="n">
        <v>74.62352723506743</v>
      </c>
      <c r="D19" t="n">
        <v>80.14081244516653</v>
      </c>
      <c r="E19" t="n">
        <v>79.83658850955415</v>
      </c>
      <c r="F19" t="n">
        <v>78.43492028105167</v>
      </c>
      <c r="G19" t="n">
        <v>78.61892732051282</v>
      </c>
      <c r="H19" t="n">
        <v>78.17118080829756</v>
      </c>
      <c r="I19" t="n">
        <v>72.13860281509916</v>
      </c>
      <c r="J19" t="n">
        <v>72.16191097407149</v>
      </c>
      <c r="K19" t="n">
        <v>78.57610646134506</v>
      </c>
      <c r="L19" t="n">
        <v>82.43012103916867</v>
      </c>
      <c r="M19" t="n">
        <v>78.79296325849515</v>
      </c>
    </row>
    <row r="20">
      <c r="A20" t="n">
        <v>18</v>
      </c>
      <c r="B20" t="n">
        <v>82.08663821043911</v>
      </c>
      <c r="C20" t="n">
        <v>80.24731645735707</v>
      </c>
      <c r="D20" t="n">
        <v>85.65470351965065</v>
      </c>
      <c r="E20" t="n">
        <v>84.16946340848807</v>
      </c>
      <c r="F20" t="n">
        <v>83.85204643584521</v>
      </c>
      <c r="G20" t="n">
        <v>83.98327814666666</v>
      </c>
      <c r="H20" t="n">
        <v>83.50827429710145</v>
      </c>
      <c r="I20" t="n">
        <v>78.40333712468194</v>
      </c>
      <c r="J20" t="n">
        <v>77.8900431301939</v>
      </c>
      <c r="K20" t="n">
        <v>83.04154608519269</v>
      </c>
      <c r="L20" t="n">
        <v>86.49571592105264</v>
      </c>
      <c r="M20" t="n">
        <v>84.68576389538461</v>
      </c>
    </row>
    <row r="21">
      <c r="A21" t="n">
        <v>19</v>
      </c>
      <c r="B21" t="n">
        <v>85.72592022288261</v>
      </c>
      <c r="C21" t="n">
        <v>84.51215995073892</v>
      </c>
      <c r="D21" t="n">
        <v>88.52497676392572</v>
      </c>
      <c r="E21" t="n">
        <v>86.49686427350429</v>
      </c>
      <c r="F21" t="n">
        <v>86.08273995481927</v>
      </c>
      <c r="G21" t="n">
        <v>86.52070757511861</v>
      </c>
      <c r="H21" t="n">
        <v>85.79085426835711</v>
      </c>
      <c r="I21" t="n">
        <v>81.52062967693084</v>
      </c>
      <c r="J21" t="n">
        <v>80.89120578238342</v>
      </c>
      <c r="K21" t="n">
        <v>85.44731378166465</v>
      </c>
      <c r="L21" t="n">
        <v>88.42169223546945</v>
      </c>
      <c r="M21" t="n">
        <v>87.23269897610922</v>
      </c>
    </row>
    <row r="22">
      <c r="A22" t="n">
        <v>20</v>
      </c>
      <c r="B22" t="n">
        <v>87.253401676783</v>
      </c>
      <c r="C22" t="n">
        <v>86.54698034987794</v>
      </c>
      <c r="D22" t="n">
        <v>89.28328365241005</v>
      </c>
      <c r="E22" t="n">
        <v>87.59591826193392</v>
      </c>
      <c r="F22" t="n">
        <v>87.90834837837838</v>
      </c>
      <c r="G22" t="n">
        <v>88.0364513802221</v>
      </c>
      <c r="H22" t="n">
        <v>87.20650644814617</v>
      </c>
      <c r="I22" t="n">
        <v>83.09208476574307</v>
      </c>
      <c r="J22" t="n">
        <v>82.61695945624028</v>
      </c>
      <c r="K22" t="n">
        <v>86.65400446910618</v>
      </c>
      <c r="L22" t="n">
        <v>89.29669357411588</v>
      </c>
      <c r="M22" t="n">
        <v>88.67389847359256</v>
      </c>
    </row>
    <row r="23">
      <c r="A23" t="n">
        <v>21</v>
      </c>
      <c r="B23" t="n">
        <v>87.68687192724458</v>
      </c>
      <c r="C23" t="n">
        <v>87.46527247329499</v>
      </c>
      <c r="D23" t="n">
        <v>90.04862213260424</v>
      </c>
      <c r="E23" t="n">
        <v>88.70613594827586</v>
      </c>
      <c r="F23" t="n">
        <v>88.60742000750751</v>
      </c>
      <c r="G23" t="n">
        <v>88.97982358631747</v>
      </c>
      <c r="H23" t="n">
        <v>87.79791966630786</v>
      </c>
      <c r="I23" t="n">
        <v>84.48171196482411</v>
      </c>
      <c r="J23" t="n">
        <v>83.82835836354221</v>
      </c>
      <c r="K23" t="n">
        <v>87.57511825825826</v>
      </c>
      <c r="L23" t="n">
        <v>90.21142793674699</v>
      </c>
      <c r="M23" t="n">
        <v>89.47215775882353</v>
      </c>
    </row>
    <row r="24">
      <c r="A24" t="n">
        <v>22</v>
      </c>
      <c r="B24" t="n">
        <v>88.0339294094794</v>
      </c>
      <c r="C24" t="n">
        <v>88.04002065587045</v>
      </c>
      <c r="D24" t="n">
        <v>90.7767113561644</v>
      </c>
      <c r="E24" t="n">
        <v>89.23336598027127</v>
      </c>
      <c r="F24" t="n">
        <v>88.89476622272386</v>
      </c>
      <c r="G24" t="n">
        <v>89.39710831175836</v>
      </c>
      <c r="H24" t="n">
        <v>88.42080539622641</v>
      </c>
      <c r="I24" t="n">
        <v>85.29394937562438</v>
      </c>
      <c r="J24" t="n">
        <v>84.39564195312501</v>
      </c>
      <c r="K24" t="n">
        <v>87.84324815805471</v>
      </c>
      <c r="L24" t="n">
        <v>90.91789153787879</v>
      </c>
      <c r="M24" t="n">
        <v>89.67102670774648</v>
      </c>
    </row>
    <row r="25">
      <c r="A25" t="n">
        <v>23</v>
      </c>
      <c r="B25" t="n">
        <v>88.5289197131783</v>
      </c>
      <c r="C25" t="n">
        <v>88.163534375</v>
      </c>
      <c r="D25" t="n">
        <v>91.2749617414966</v>
      </c>
      <c r="E25" t="n">
        <v>89.07724342105263</v>
      </c>
      <c r="F25" t="n">
        <v>89.22505554545454</v>
      </c>
      <c r="G25" t="n">
        <v>89.91808571038251</v>
      </c>
      <c r="H25" t="n">
        <v>89.08797107084911</v>
      </c>
      <c r="I25" t="n">
        <v>86.17284193158953</v>
      </c>
      <c r="J25" t="n">
        <v>84.71660013048016</v>
      </c>
      <c r="K25" t="n">
        <v>88.22015457720589</v>
      </c>
      <c r="L25" t="n">
        <v>91.45980218110236</v>
      </c>
      <c r="M25" t="n">
        <v>89.71445393083573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2024-11-26T23:35:22Z</dcterms:created>
  <dcterms:modified xmlns:dcterms="http://purl.org/dc/terms/" xmlns:xsi="http://www.w3.org/2001/XMLSchema-instance" xsi:type="dcterms:W3CDTF">2024-11-26T23:35:22Z</dcterms:modified>
</cp:coreProperties>
</file>