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</v>
      </c>
      <c r="C2" t="n">
        <v>92.38461538461539</v>
      </c>
      <c r="D2" t="n">
        <v>94.34615384615384</v>
      </c>
      <c r="E2" t="n">
        <v>94.8</v>
      </c>
      <c r="F2" t="n">
        <v>94.1864406779661</v>
      </c>
      <c r="G2" t="n">
        <v>93.36363636363636</v>
      </c>
      <c r="H2" t="n">
        <v>92.86792452830188</v>
      </c>
      <c r="I2" t="n">
        <v>91.7719298245614</v>
      </c>
      <c r="J2" t="n">
        <v>88.52</v>
      </c>
      <c r="K2" t="n">
        <v>91</v>
      </c>
      <c r="L2" t="n">
        <v>93.67857142857143</v>
      </c>
      <c r="M2" t="n">
        <v>94.31034482758621</v>
      </c>
    </row>
    <row r="3">
      <c r="A3" t="n">
        <v>1</v>
      </c>
      <c r="B3" t="n">
        <v>91.53333333333333</v>
      </c>
      <c r="C3" t="n">
        <v>93.08</v>
      </c>
      <c r="D3" t="n">
        <v>94.91836734693878</v>
      </c>
      <c r="E3" t="n">
        <v>95.2280701754386</v>
      </c>
      <c r="F3" t="n">
        <v>94.79310344827586</v>
      </c>
      <c r="G3" t="n">
        <v>94.31481481481481</v>
      </c>
      <c r="H3" t="n">
        <v>92.78846153846153</v>
      </c>
      <c r="I3" t="n">
        <v>92.625</v>
      </c>
      <c r="J3" t="n">
        <v>89.78846153846153</v>
      </c>
      <c r="K3" t="n">
        <v>91.95555555555555</v>
      </c>
      <c r="L3" t="n">
        <v>93.86206896551724</v>
      </c>
      <c r="M3" t="n">
        <v>94.65517241379311</v>
      </c>
    </row>
    <row r="4">
      <c r="A4" t="n">
        <v>2</v>
      </c>
      <c r="B4" t="n">
        <v>92.09677419354838</v>
      </c>
      <c r="C4" t="n">
        <v>93.80392156862744</v>
      </c>
      <c r="D4" t="n">
        <v>95.5</v>
      </c>
      <c r="E4" t="n">
        <v>95.71428571428571</v>
      </c>
      <c r="F4" t="n">
        <v>95.06896551724138</v>
      </c>
      <c r="G4" t="n">
        <v>94.79245283018868</v>
      </c>
      <c r="H4" t="n">
        <v>93.48148148148148</v>
      </c>
      <c r="I4" t="n">
        <v>93.30357142857143</v>
      </c>
      <c r="J4" t="n">
        <v>90.40384615384616</v>
      </c>
      <c r="K4" t="n">
        <v>92.63636363636364</v>
      </c>
      <c r="L4" t="n">
        <v>94.48275862068965</v>
      </c>
      <c r="M4" t="n">
        <v>95.13333333333334</v>
      </c>
    </row>
    <row r="5">
      <c r="A5" t="n">
        <v>3</v>
      </c>
      <c r="B5" t="n">
        <v>92.7741935483871</v>
      </c>
      <c r="C5" t="n">
        <v>94.28846153846153</v>
      </c>
      <c r="D5" t="n">
        <v>95.59999999999999</v>
      </c>
      <c r="E5" t="n">
        <v>95.87719298245614</v>
      </c>
      <c r="F5" t="n">
        <v>95.34999999999999</v>
      </c>
      <c r="G5" t="n">
        <v>95</v>
      </c>
      <c r="H5" t="n">
        <v>94.07407407407408</v>
      </c>
      <c r="I5" t="n">
        <v>94.07272727272728</v>
      </c>
      <c r="J5" t="n">
        <v>91.75</v>
      </c>
      <c r="K5" t="n">
        <v>93.08888888888889</v>
      </c>
      <c r="L5" t="n">
        <v>94.85714285714286</v>
      </c>
      <c r="M5" t="n">
        <v>95.5</v>
      </c>
    </row>
    <row r="6">
      <c r="A6" t="n">
        <v>4</v>
      </c>
      <c r="B6" t="n">
        <v>93.12903225806451</v>
      </c>
      <c r="C6" t="n">
        <v>94.52</v>
      </c>
      <c r="D6" t="n">
        <v>95.92982456140351</v>
      </c>
      <c r="E6" t="n">
        <v>96.08771929824562</v>
      </c>
      <c r="F6" t="n">
        <v>95.60344827586206</v>
      </c>
      <c r="G6" t="n">
        <v>95.2909090909091</v>
      </c>
      <c r="H6" t="n">
        <v>94.31481481481481</v>
      </c>
      <c r="I6" t="n">
        <v>94.25925925925925</v>
      </c>
      <c r="J6" t="n">
        <v>92.2</v>
      </c>
      <c r="K6" t="n">
        <v>93.41304347826087</v>
      </c>
      <c r="L6" t="n">
        <v>95.24137931034483</v>
      </c>
      <c r="M6" t="n">
        <v>95.66666666666667</v>
      </c>
    </row>
    <row r="7">
      <c r="A7" t="n">
        <v>5</v>
      </c>
      <c r="B7" t="n">
        <v>93.51612903225806</v>
      </c>
      <c r="C7" t="n">
        <v>94.8936170212766</v>
      </c>
      <c r="D7" t="n">
        <v>96.13333333333334</v>
      </c>
      <c r="E7" t="n">
        <v>96.16666666666667</v>
      </c>
      <c r="F7" t="n">
        <v>95.81967213114754</v>
      </c>
      <c r="G7" t="n">
        <v>95.43636363636364</v>
      </c>
      <c r="H7" t="n">
        <v>94.59615384615384</v>
      </c>
      <c r="I7" t="n">
        <v>94.56603773584905</v>
      </c>
      <c r="J7" t="n">
        <v>92.63461538461539</v>
      </c>
      <c r="K7" t="n">
        <v>93.44444444444444</v>
      </c>
      <c r="L7" t="n">
        <v>95</v>
      </c>
      <c r="M7" t="n">
        <v>95.6774193548387</v>
      </c>
    </row>
    <row r="8">
      <c r="A8" t="n">
        <v>6</v>
      </c>
      <c r="B8" t="n">
        <v>94.5</v>
      </c>
      <c r="C8" t="n">
        <v>94.84</v>
      </c>
      <c r="D8" t="n">
        <v>95.66666666666667</v>
      </c>
      <c r="E8" t="n">
        <v>96.08695652173913</v>
      </c>
      <c r="F8" t="n">
        <v>95.41666666666667</v>
      </c>
      <c r="G8" t="n">
        <v>95.34782608695652</v>
      </c>
      <c r="H8" t="n">
        <v>93.04347826086956</v>
      </c>
      <c r="I8" t="n">
        <v>94.42307692307692</v>
      </c>
      <c r="J8" t="n">
        <v>92.24137931034483</v>
      </c>
      <c r="K8" t="n">
        <v>93.16666666666667</v>
      </c>
      <c r="L8" t="n">
        <v>94.86666666666666</v>
      </c>
      <c r="M8" t="n">
        <v>96.25</v>
      </c>
    </row>
    <row r="9">
      <c r="A9" t="n">
        <v>7</v>
      </c>
      <c r="B9" t="n">
        <v>94.04545454545455</v>
      </c>
      <c r="C9" t="n">
        <v>94.27272727272727</v>
      </c>
      <c r="D9" t="n">
        <v>95.73076923076923</v>
      </c>
      <c r="E9" t="n">
        <v>95.32142857142857</v>
      </c>
      <c r="F9" t="n">
        <v>94.78378378378379</v>
      </c>
      <c r="G9" t="n">
        <v>93.96428571428571</v>
      </c>
      <c r="H9" t="n">
        <v>93</v>
      </c>
      <c r="I9" t="n">
        <v>93.88888888888889</v>
      </c>
      <c r="J9" t="n">
        <v>90.44736842105263</v>
      </c>
      <c r="K9" t="n">
        <v>91.11111111111111</v>
      </c>
      <c r="L9" t="n">
        <v>92.77777777777777</v>
      </c>
      <c r="M9" t="n">
        <v>92.18181818181819</v>
      </c>
    </row>
    <row r="10">
      <c r="A10" t="n">
        <v>8</v>
      </c>
      <c r="B10" t="n">
        <v>83.83333333333333</v>
      </c>
      <c r="C10" t="n">
        <v>87.34090909090909</v>
      </c>
      <c r="D10" t="n">
        <v>89.8695652173913</v>
      </c>
      <c r="E10" t="n">
        <v>88.47272727272727</v>
      </c>
      <c r="F10" t="n">
        <v>85.87719298245614</v>
      </c>
      <c r="G10" t="n">
        <v>84.52941176470588</v>
      </c>
      <c r="H10" t="n">
        <v>83.41818181818182</v>
      </c>
      <c r="I10" t="n">
        <v>80.45454545454545</v>
      </c>
      <c r="J10" t="n">
        <v>76.5</v>
      </c>
      <c r="K10" t="n">
        <v>77.5952380952381</v>
      </c>
      <c r="L10" t="n">
        <v>82.82758620689656</v>
      </c>
      <c r="M10" t="n">
        <v>85.62962962962963</v>
      </c>
    </row>
    <row r="11">
      <c r="A11" t="n">
        <v>9</v>
      </c>
      <c r="B11" t="n">
        <v>70.07142857142857</v>
      </c>
      <c r="C11" t="n">
        <v>76.59090909090909</v>
      </c>
      <c r="D11" t="n">
        <v>82.31372549019608</v>
      </c>
      <c r="E11" t="n">
        <v>80.40384615384616</v>
      </c>
      <c r="F11" t="n">
        <v>75.21666666666667</v>
      </c>
      <c r="G11" t="n">
        <v>75.55769230769231</v>
      </c>
      <c r="H11" t="n">
        <v>75.34545454545454</v>
      </c>
      <c r="I11" t="n">
        <v>69.41509433962264</v>
      </c>
      <c r="J11" t="n">
        <v>64.54347826086956</v>
      </c>
      <c r="K11" t="n">
        <v>71.11111111111111</v>
      </c>
      <c r="L11" t="n">
        <v>71.81481481481481</v>
      </c>
      <c r="M11" t="n">
        <v>75.06666666666666</v>
      </c>
    </row>
    <row r="12">
      <c r="A12" t="n">
        <v>10</v>
      </c>
      <c r="B12" t="n">
        <v>64.75</v>
      </c>
      <c r="C12" t="n">
        <v>68.06666666666666</v>
      </c>
      <c r="D12" t="n">
        <v>75.64150943396227</v>
      </c>
      <c r="E12" t="n">
        <v>73.90909090909091</v>
      </c>
      <c r="F12" t="n">
        <v>68.35849056603773</v>
      </c>
      <c r="G12" t="n">
        <v>69.02083333333333</v>
      </c>
      <c r="H12" t="n">
        <v>70.59999999999999</v>
      </c>
      <c r="I12" t="n">
        <v>66.33333333333333</v>
      </c>
      <c r="J12" t="n">
        <v>63.72</v>
      </c>
      <c r="K12" t="n">
        <v>67.5</v>
      </c>
      <c r="L12" t="n">
        <v>68.27272727272727</v>
      </c>
      <c r="M12" t="n">
        <v>67.73333333333333</v>
      </c>
    </row>
    <row r="13">
      <c r="A13" t="n">
        <v>11</v>
      </c>
      <c r="B13" t="n">
        <v>64.53333333333333</v>
      </c>
      <c r="C13" t="n">
        <v>65.60526315789474</v>
      </c>
      <c r="D13" t="n">
        <v>72.97916666666667</v>
      </c>
      <c r="E13" t="n">
        <v>70.36734693877551</v>
      </c>
      <c r="F13" t="n">
        <v>65.64150943396227</v>
      </c>
      <c r="G13" t="n">
        <v>67.4047619047619</v>
      </c>
      <c r="H13" t="n">
        <v>65.26530612244898</v>
      </c>
      <c r="I13" t="n">
        <v>64.72413793103448</v>
      </c>
      <c r="J13" t="n">
        <v>65.68421052631579</v>
      </c>
      <c r="K13" t="n">
        <v>69</v>
      </c>
      <c r="L13" t="n">
        <v>67.23999999999999</v>
      </c>
      <c r="M13" t="n">
        <v>67.16666666666667</v>
      </c>
    </row>
    <row r="14">
      <c r="A14" t="n">
        <v>12</v>
      </c>
      <c r="B14" t="n">
        <v>66</v>
      </c>
      <c r="C14" t="n">
        <v>66.36842105263158</v>
      </c>
      <c r="D14" t="n">
        <v>68.86792452830188</v>
      </c>
      <c r="E14" t="n">
        <v>69.43478260869566</v>
      </c>
      <c r="F14" t="n">
        <v>67.5</v>
      </c>
      <c r="G14" t="n">
        <v>65.34146341463415</v>
      </c>
      <c r="H14" t="n">
        <v>64.875</v>
      </c>
      <c r="I14" t="n">
        <v>68</v>
      </c>
      <c r="J14" t="n">
        <v>61.3125</v>
      </c>
      <c r="K14" t="n">
        <v>65.68421052631579</v>
      </c>
      <c r="L14" t="n">
        <v>65.56521739130434</v>
      </c>
      <c r="M14" t="n">
        <v>67.625</v>
      </c>
    </row>
    <row r="15">
      <c r="A15" t="n">
        <v>13</v>
      </c>
      <c r="B15" t="n">
        <v>61.27272727272727</v>
      </c>
      <c r="C15" t="n">
        <v>66.35135135135135</v>
      </c>
      <c r="D15" t="n">
        <v>66.90909090909091</v>
      </c>
      <c r="E15" t="n">
        <v>68.46511627906976</v>
      </c>
      <c r="F15" t="n">
        <v>68.325</v>
      </c>
      <c r="G15" t="n">
        <v>65.18421052631579</v>
      </c>
      <c r="H15" t="n">
        <v>64.1304347826087</v>
      </c>
      <c r="I15" t="n">
        <v>69.69565217391305</v>
      </c>
      <c r="J15" t="n">
        <v>61.61538461538461</v>
      </c>
      <c r="K15" t="n">
        <v>68.57894736842105</v>
      </c>
      <c r="L15" t="n">
        <v>63.44</v>
      </c>
      <c r="M15" t="n">
        <v>67.78947368421052</v>
      </c>
    </row>
    <row r="16">
      <c r="A16" t="n">
        <v>14</v>
      </c>
      <c r="B16" t="n">
        <v>62</v>
      </c>
      <c r="C16" t="n">
        <v>67.28571428571429</v>
      </c>
      <c r="D16" t="n">
        <v>67.27272727272727</v>
      </c>
      <c r="E16" t="n">
        <v>68.54166666666667</v>
      </c>
      <c r="F16" t="n">
        <v>64.78</v>
      </c>
      <c r="G16" t="n">
        <v>68.57142857142857</v>
      </c>
      <c r="H16" t="n">
        <v>63.39130434782609</v>
      </c>
      <c r="I16" t="n">
        <v>64.92857142857143</v>
      </c>
      <c r="J16" t="n">
        <v>61.11111111111111</v>
      </c>
      <c r="K16" t="n">
        <v>63.47058823529412</v>
      </c>
      <c r="L16" t="n">
        <v>68.3</v>
      </c>
      <c r="M16" t="n">
        <v>67.28571428571429</v>
      </c>
    </row>
    <row r="17">
      <c r="A17" t="n">
        <v>15</v>
      </c>
      <c r="B17" t="n">
        <v>58.75</v>
      </c>
      <c r="C17" t="n">
        <v>68.73076923076923</v>
      </c>
      <c r="D17" t="n">
        <v>68.92857142857143</v>
      </c>
      <c r="E17" t="n">
        <v>69.48837209302326</v>
      </c>
      <c r="F17" t="n">
        <v>63.88095238095238</v>
      </c>
      <c r="G17" t="n">
        <v>68.78125</v>
      </c>
      <c r="H17" t="n">
        <v>64.4047619047619</v>
      </c>
      <c r="I17" t="n">
        <v>64.17241379310344</v>
      </c>
      <c r="J17" t="n">
        <v>64.5</v>
      </c>
      <c r="K17" t="n">
        <v>64.09999999999999</v>
      </c>
      <c r="L17" t="n">
        <v>64.56</v>
      </c>
      <c r="M17" t="n">
        <v>67.42307692307692</v>
      </c>
    </row>
    <row r="18">
      <c r="A18" t="n">
        <v>16</v>
      </c>
      <c r="B18" t="n">
        <v>62.9</v>
      </c>
      <c r="C18" t="n">
        <v>65.60526315789474</v>
      </c>
      <c r="D18" t="n">
        <v>69.42553191489361</v>
      </c>
      <c r="E18" t="n">
        <v>71.53488372093024</v>
      </c>
      <c r="F18" t="n">
        <v>67.90196078431373</v>
      </c>
      <c r="G18" t="n">
        <v>68.02564102564102</v>
      </c>
      <c r="H18" t="n">
        <v>64.78</v>
      </c>
      <c r="I18" t="n">
        <v>65.12121212121212</v>
      </c>
      <c r="J18" t="n">
        <v>63.77777777777778</v>
      </c>
      <c r="K18" t="n">
        <v>67.94444444444444</v>
      </c>
      <c r="L18" t="n">
        <v>66.57692307692308</v>
      </c>
      <c r="M18" t="n">
        <v>68.23809523809524</v>
      </c>
    </row>
    <row r="19">
      <c r="A19" t="n">
        <v>17</v>
      </c>
      <c r="B19" t="n">
        <v>60.88235294117647</v>
      </c>
      <c r="C19" t="n">
        <v>65.41025641025641</v>
      </c>
      <c r="D19" t="n">
        <v>71.57142857142857</v>
      </c>
      <c r="E19" t="n">
        <v>73.13636363636364</v>
      </c>
      <c r="F19" t="n">
        <v>72.53571428571429</v>
      </c>
      <c r="G19" t="n">
        <v>68.53703703703704</v>
      </c>
      <c r="H19" t="n">
        <v>67</v>
      </c>
      <c r="I19" t="n">
        <v>64.80555555555556</v>
      </c>
      <c r="J19" t="n">
        <v>63.63636363636363</v>
      </c>
      <c r="K19" t="n">
        <v>64.10714285714286</v>
      </c>
      <c r="L19" t="n">
        <v>72.22222222222223</v>
      </c>
      <c r="M19" t="n">
        <v>69.07142857142857</v>
      </c>
    </row>
    <row r="20">
      <c r="A20" t="n">
        <v>18</v>
      </c>
      <c r="B20" t="n">
        <v>67.61538461538461</v>
      </c>
      <c r="C20" t="n">
        <v>73.06</v>
      </c>
      <c r="D20" t="n">
        <v>79.52830188679245</v>
      </c>
      <c r="E20" t="n">
        <v>80.87272727272727</v>
      </c>
      <c r="F20" t="n">
        <v>82</v>
      </c>
      <c r="G20" t="n">
        <v>78.46153846153847</v>
      </c>
      <c r="H20" t="n">
        <v>75.67272727272727</v>
      </c>
      <c r="I20" t="n">
        <v>68.71698113207547</v>
      </c>
      <c r="J20" t="n">
        <v>65.52272727272727</v>
      </c>
      <c r="K20" t="n">
        <v>70.54545454545455</v>
      </c>
      <c r="L20" t="n">
        <v>81.24137931034483</v>
      </c>
      <c r="M20" t="n">
        <v>81.7</v>
      </c>
    </row>
    <row r="21">
      <c r="A21" t="n">
        <v>19</v>
      </c>
      <c r="B21" t="n">
        <v>74.64516129032258</v>
      </c>
      <c r="C21" t="n">
        <v>81.52</v>
      </c>
      <c r="D21" t="n">
        <v>86.33928571428571</v>
      </c>
      <c r="E21" t="n">
        <v>88.43636363636364</v>
      </c>
      <c r="F21" t="n">
        <v>88.26415094339623</v>
      </c>
      <c r="G21" t="n">
        <v>84.37037037037037</v>
      </c>
      <c r="H21" t="n">
        <v>83.42857142857143</v>
      </c>
      <c r="I21" t="n">
        <v>77.16981132075472</v>
      </c>
      <c r="J21" t="n">
        <v>72.80392156862744</v>
      </c>
      <c r="K21" t="n">
        <v>78.32558139534883</v>
      </c>
      <c r="L21" t="n">
        <v>86.83333333333333</v>
      </c>
      <c r="M21" t="n">
        <v>86.90000000000001</v>
      </c>
    </row>
    <row r="22">
      <c r="A22" t="n">
        <v>20</v>
      </c>
      <c r="B22" t="n">
        <v>80.83870967741936</v>
      </c>
      <c r="C22" t="n">
        <v>86.60416666666667</v>
      </c>
      <c r="D22" t="n">
        <v>90.05555555555556</v>
      </c>
      <c r="E22" t="n">
        <v>91.10169491525424</v>
      </c>
      <c r="F22" t="n">
        <v>90.7457627118644</v>
      </c>
      <c r="G22" t="n">
        <v>87.71153846153847</v>
      </c>
      <c r="H22" t="n">
        <v>87.01785714285714</v>
      </c>
      <c r="I22" t="n">
        <v>84.26530612244898</v>
      </c>
      <c r="J22" t="n">
        <v>80.55813953488372</v>
      </c>
      <c r="K22" t="n">
        <v>82.95454545454545</v>
      </c>
      <c r="L22" t="n">
        <v>89.96551724137932</v>
      </c>
      <c r="M22" t="n">
        <v>89.82758620689656</v>
      </c>
    </row>
    <row r="23">
      <c r="A23" t="n">
        <v>21</v>
      </c>
      <c r="B23" t="n">
        <v>83.90000000000001</v>
      </c>
      <c r="C23" t="n">
        <v>88.41304347826087</v>
      </c>
      <c r="D23" t="n">
        <v>91.48148148148148</v>
      </c>
      <c r="E23" t="n">
        <v>92.71428571428571</v>
      </c>
      <c r="F23" t="n">
        <v>92.46428571428571</v>
      </c>
      <c r="G23" t="n">
        <v>90.01851851851852</v>
      </c>
      <c r="H23" t="n">
        <v>88.8</v>
      </c>
      <c r="I23" t="n">
        <v>87.09803921568627</v>
      </c>
      <c r="J23" t="n">
        <v>83.55</v>
      </c>
      <c r="K23" t="n">
        <v>87.06666666666666</v>
      </c>
      <c r="L23" t="n">
        <v>91.20689655172414</v>
      </c>
      <c r="M23" t="n">
        <v>91.56666666666666</v>
      </c>
    </row>
    <row r="24">
      <c r="A24" t="n">
        <v>22</v>
      </c>
      <c r="B24" t="n">
        <v>86.16129032258064</v>
      </c>
      <c r="C24" t="n">
        <v>90.35294117647059</v>
      </c>
      <c r="D24" t="n">
        <v>92.92307692307692</v>
      </c>
      <c r="E24" t="n">
        <v>93.49122807017544</v>
      </c>
      <c r="F24" t="n">
        <v>93.15789473684211</v>
      </c>
      <c r="G24" t="n">
        <v>91.79245283018868</v>
      </c>
      <c r="H24" t="n">
        <v>90.69090909090909</v>
      </c>
      <c r="I24" t="n">
        <v>89.0925925925926</v>
      </c>
      <c r="J24" t="n">
        <v>85.42553191489361</v>
      </c>
      <c r="K24" t="n">
        <v>89</v>
      </c>
      <c r="L24" t="n">
        <v>92.36666666666666</v>
      </c>
      <c r="M24" t="n">
        <v>92.53333333333333</v>
      </c>
    </row>
    <row r="25">
      <c r="A25" t="n">
        <v>23</v>
      </c>
      <c r="B25" t="n">
        <v>87.8</v>
      </c>
      <c r="C25" t="n">
        <v>91.44</v>
      </c>
      <c r="D25" t="n">
        <v>93.93877551020408</v>
      </c>
      <c r="E25" t="n">
        <v>94.21818181818182</v>
      </c>
      <c r="F25" t="n">
        <v>93.84482758620689</v>
      </c>
      <c r="G25" t="n">
        <v>92.58490566037736</v>
      </c>
      <c r="H25" t="n">
        <v>91.71698113207547</v>
      </c>
      <c r="I25" t="n">
        <v>90.23076923076923</v>
      </c>
      <c r="J25" t="n">
        <v>87.95999999999999</v>
      </c>
      <c r="K25" t="n">
        <v>90.32608695652173</v>
      </c>
      <c r="L25" t="n">
        <v>93.17241379310344</v>
      </c>
      <c r="M25" t="n">
        <v>93.90000000000001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2024-11-26T23:35:22Z</dcterms:created>
  <dcterms:modified xmlns:dcterms="http://purl.org/dc/terms/" xmlns:xsi="http://www.w3.org/2001/XMLSchema-instance" xsi:type="dcterms:W3CDTF">2024-11-26T23:35:22Z</dcterms:modified>
</cp:coreProperties>
</file>