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90.1271676300578</v>
      </c>
      <c r="C2" t="n">
        <v>88.84567901234568</v>
      </c>
      <c r="D2" t="n">
        <v>91.98757763975155</v>
      </c>
      <c r="E2" t="n">
        <v>89.72340425531915</v>
      </c>
      <c r="F2" t="n">
        <v>91.12413793103448</v>
      </c>
      <c r="G2" t="n">
        <v>90.26027397260275</v>
      </c>
      <c r="H2" t="n">
        <v>86.98026315789474</v>
      </c>
      <c r="I2" t="n">
        <v>83.94736842105263</v>
      </c>
      <c r="J2" t="n">
        <v>82</v>
      </c>
      <c r="K2" t="n">
        <v>88.32903225806452</v>
      </c>
      <c r="L2" t="n">
        <v>94.24698795180723</v>
      </c>
      <c r="M2" t="n">
        <v>92.34594594594594</v>
      </c>
    </row>
    <row r="3">
      <c r="A3" t="n">
        <v>1</v>
      </c>
      <c r="B3" t="n">
        <v>91.14285714285714</v>
      </c>
      <c r="C3" t="n">
        <v>89.5246913580247</v>
      </c>
      <c r="D3" t="n">
        <v>92.55828220858896</v>
      </c>
      <c r="E3" t="n">
        <v>90.40972222222223</v>
      </c>
      <c r="F3" t="n">
        <v>91.6986301369863</v>
      </c>
      <c r="G3" t="n">
        <v>91.17808219178082</v>
      </c>
      <c r="H3" t="n">
        <v>87.98684210526316</v>
      </c>
      <c r="I3" t="n">
        <v>84.14285714285714</v>
      </c>
      <c r="J3" t="n">
        <v>82.98657718120805</v>
      </c>
      <c r="K3" t="n">
        <v>88.83974358974359</v>
      </c>
      <c r="L3" t="n">
        <v>94.83734939759036</v>
      </c>
      <c r="M3" t="n">
        <v>92.95675675675676</v>
      </c>
    </row>
    <row r="4">
      <c r="A4" t="n">
        <v>2</v>
      </c>
      <c r="B4" t="n">
        <v>91.91428571428571</v>
      </c>
      <c r="C4" t="n">
        <v>90.51234567901234</v>
      </c>
      <c r="D4" t="n">
        <v>93.40490797546012</v>
      </c>
      <c r="E4" t="n">
        <v>90.77857142857142</v>
      </c>
      <c r="F4" t="n">
        <v>91.93793103448276</v>
      </c>
      <c r="G4" t="n">
        <v>91.52054794520548</v>
      </c>
      <c r="H4" t="n">
        <v>88.29605263157895</v>
      </c>
      <c r="I4" t="n">
        <v>84.48701298701299</v>
      </c>
      <c r="J4" t="n">
        <v>83.34899328859061</v>
      </c>
      <c r="K4" t="n">
        <v>89.49677419354839</v>
      </c>
      <c r="L4" t="n">
        <v>95.57831325301204</v>
      </c>
      <c r="M4" t="n">
        <v>93.57377049180327</v>
      </c>
    </row>
    <row r="5">
      <c r="A5" t="n">
        <v>3</v>
      </c>
      <c r="B5" t="n">
        <v>92.39428571428572</v>
      </c>
      <c r="C5" t="n">
        <v>91.22839506172839</v>
      </c>
      <c r="D5" t="n">
        <v>93.93788819875776</v>
      </c>
      <c r="E5" t="n">
        <v>91.08333333333333</v>
      </c>
      <c r="F5" t="n">
        <v>91.83561643835617</v>
      </c>
      <c r="G5" t="n">
        <v>91.52739726027397</v>
      </c>
      <c r="H5" t="n">
        <v>88.21710526315789</v>
      </c>
      <c r="I5" t="n">
        <v>84.86363636363636</v>
      </c>
      <c r="J5" t="n">
        <v>83.38255033557047</v>
      </c>
      <c r="K5" t="n">
        <v>90.15483870967742</v>
      </c>
      <c r="L5" t="n">
        <v>95.9939393939394</v>
      </c>
      <c r="M5" t="n">
        <v>93.99462365591398</v>
      </c>
    </row>
    <row r="6">
      <c r="A6" t="n">
        <v>4</v>
      </c>
      <c r="B6" t="n">
        <v>92.91428571428571</v>
      </c>
      <c r="C6" t="n">
        <v>91.74233128834356</v>
      </c>
      <c r="D6" t="n">
        <v>94.00621118012423</v>
      </c>
      <c r="E6" t="n">
        <v>91.51388888888889</v>
      </c>
      <c r="F6" t="n">
        <v>92.17123287671232</v>
      </c>
      <c r="G6" t="n">
        <v>92.02068965517242</v>
      </c>
      <c r="H6" t="n">
        <v>89</v>
      </c>
      <c r="I6" t="n">
        <v>84.82467532467533</v>
      </c>
      <c r="J6" t="n">
        <v>83.97315436241611</v>
      </c>
      <c r="K6" t="n">
        <v>90.69677419354839</v>
      </c>
      <c r="L6" t="n">
        <v>96.32530120481928</v>
      </c>
      <c r="M6" t="n">
        <v>94.55675675675676</v>
      </c>
    </row>
    <row r="7">
      <c r="A7" t="n">
        <v>5</v>
      </c>
      <c r="B7" t="n">
        <v>93.12571428571428</v>
      </c>
      <c r="C7" t="n">
        <v>92.32716049382717</v>
      </c>
      <c r="D7" t="n">
        <v>94.04375</v>
      </c>
      <c r="E7" t="n">
        <v>92.02777777777777</v>
      </c>
      <c r="F7" t="n">
        <v>92.48630136986301</v>
      </c>
      <c r="G7" t="n">
        <v>92.28275862068965</v>
      </c>
      <c r="H7" t="n">
        <v>89.59868421052632</v>
      </c>
      <c r="I7" t="n">
        <v>85.16883116883118</v>
      </c>
      <c r="J7" t="n">
        <v>84.44295302013423</v>
      </c>
      <c r="K7" t="n">
        <v>90.83766233766234</v>
      </c>
      <c r="L7" t="n">
        <v>96.58282208588957</v>
      </c>
      <c r="M7" t="n">
        <v>94.97814207650273</v>
      </c>
    </row>
    <row r="8">
      <c r="A8" t="n">
        <v>6</v>
      </c>
      <c r="B8" t="n">
        <v>91.30909090909091</v>
      </c>
      <c r="C8" t="n">
        <v>90.77981651376147</v>
      </c>
      <c r="D8" t="n">
        <v>91.94897959183673</v>
      </c>
      <c r="E8" t="n">
        <v>90.12871287128714</v>
      </c>
      <c r="F8" t="n">
        <v>91.24509803921569</v>
      </c>
      <c r="G8" t="n">
        <v>91.67307692307692</v>
      </c>
      <c r="H8" t="n">
        <v>90.00840336134453</v>
      </c>
      <c r="I8" t="n">
        <v>85.47727272727273</v>
      </c>
      <c r="J8" t="n">
        <v>84.08</v>
      </c>
      <c r="K8" t="n">
        <v>89.02061855670104</v>
      </c>
      <c r="L8" t="n">
        <v>95</v>
      </c>
      <c r="M8" t="n">
        <v>92.33663366336634</v>
      </c>
    </row>
    <row r="9">
      <c r="A9" t="n">
        <v>7</v>
      </c>
      <c r="B9" t="n">
        <v>90.95614035087719</v>
      </c>
      <c r="C9" t="n">
        <v>90.42574257425743</v>
      </c>
      <c r="D9" t="n">
        <v>91.80392156862744</v>
      </c>
      <c r="E9" t="n">
        <v>90.53398058252426</v>
      </c>
      <c r="F9" t="n">
        <v>90.92592592592592</v>
      </c>
      <c r="G9" t="n">
        <v>91.04716981132076</v>
      </c>
      <c r="H9" t="n">
        <v>89.04651162790698</v>
      </c>
      <c r="I9" t="n">
        <v>84.848</v>
      </c>
      <c r="J9" t="n">
        <v>84.3089430894309</v>
      </c>
      <c r="K9" t="n">
        <v>88.70175438596492</v>
      </c>
      <c r="L9" t="n">
        <v>93.74193548387096</v>
      </c>
      <c r="M9" t="n">
        <v>92.31730769230769</v>
      </c>
    </row>
    <row r="10">
      <c r="A10" t="n">
        <v>8</v>
      </c>
      <c r="B10" t="n">
        <v>87.24305555555556</v>
      </c>
      <c r="C10" t="n">
        <v>86.43650793650794</v>
      </c>
      <c r="D10" t="n">
        <v>88.40310077519379</v>
      </c>
      <c r="E10" t="n">
        <v>85.1639344262295</v>
      </c>
      <c r="F10" t="n">
        <v>85.265625</v>
      </c>
      <c r="G10" t="n">
        <v>84.62589928057554</v>
      </c>
      <c r="H10" t="n">
        <v>82.71631205673759</v>
      </c>
      <c r="I10" t="n">
        <v>78.84827586206896</v>
      </c>
      <c r="J10" t="n">
        <v>76.51079136690647</v>
      </c>
      <c r="K10" t="n">
        <v>82.83464566929133</v>
      </c>
      <c r="L10" t="n">
        <v>89.48275862068965</v>
      </c>
      <c r="M10" t="n">
        <v>87.62658227848101</v>
      </c>
    </row>
    <row r="11">
      <c r="A11" t="n">
        <v>9</v>
      </c>
      <c r="B11" t="n">
        <v>82.34868421052632</v>
      </c>
      <c r="C11" t="n">
        <v>82.12307692307692</v>
      </c>
      <c r="D11" t="n">
        <v>84.36111111111111</v>
      </c>
      <c r="E11" t="n">
        <v>80.87903225806451</v>
      </c>
      <c r="F11" t="n">
        <v>81.44776119402985</v>
      </c>
      <c r="G11" t="n">
        <v>80.34814814814816</v>
      </c>
      <c r="H11" t="n">
        <v>77.41666666666667</v>
      </c>
      <c r="I11" t="n">
        <v>73.39189189189189</v>
      </c>
      <c r="J11" t="n">
        <v>71.36363636363636</v>
      </c>
      <c r="K11" t="n">
        <v>79.40845070422536</v>
      </c>
      <c r="L11" t="n">
        <v>87.14179104477611</v>
      </c>
      <c r="M11" t="n">
        <v>84.5125</v>
      </c>
    </row>
    <row r="12">
      <c r="A12" t="n">
        <v>10</v>
      </c>
      <c r="B12" t="n">
        <v>78.46875</v>
      </c>
      <c r="C12" t="n">
        <v>78.17605633802818</v>
      </c>
      <c r="D12" t="n">
        <v>81.1418439716312</v>
      </c>
      <c r="E12" t="n">
        <v>77.19685039370079</v>
      </c>
      <c r="F12" t="n">
        <v>77.7410071942446</v>
      </c>
      <c r="G12" t="n">
        <v>76.41134751773049</v>
      </c>
      <c r="H12" t="n">
        <v>72.81081081081081</v>
      </c>
      <c r="I12" t="n">
        <v>68.11842105263158</v>
      </c>
      <c r="J12" t="n">
        <v>66.35820895522389</v>
      </c>
      <c r="K12" t="n">
        <v>75.33561643835617</v>
      </c>
      <c r="L12" t="n">
        <v>84.60689655172413</v>
      </c>
      <c r="M12" t="n">
        <v>80.34104046242774</v>
      </c>
    </row>
    <row r="13">
      <c r="A13" t="n">
        <v>11</v>
      </c>
      <c r="B13" t="n">
        <v>75.89308176100629</v>
      </c>
      <c r="C13" t="n">
        <v>75.16788321167883</v>
      </c>
      <c r="D13" t="n">
        <v>78.1103448275862</v>
      </c>
      <c r="E13" t="n">
        <v>74.55038759689923</v>
      </c>
      <c r="F13" t="n">
        <v>74.33333333333333</v>
      </c>
      <c r="G13" t="n">
        <v>72.29496402877697</v>
      </c>
      <c r="H13" t="n">
        <v>69.18181818181819</v>
      </c>
      <c r="I13" t="n">
        <v>65.27659574468085</v>
      </c>
      <c r="J13" t="n">
        <v>62.87407407407407</v>
      </c>
      <c r="K13" t="n">
        <v>73.86013986013987</v>
      </c>
      <c r="L13" t="n">
        <v>81.68211920529801</v>
      </c>
      <c r="M13" t="n">
        <v>77.72413793103448</v>
      </c>
    </row>
    <row r="14">
      <c r="A14" t="n">
        <v>12</v>
      </c>
      <c r="B14" t="n">
        <v>72.94339622641509</v>
      </c>
      <c r="C14" t="n">
        <v>74.45945945945945</v>
      </c>
      <c r="D14" t="n">
        <v>76.39041095890411</v>
      </c>
      <c r="E14" t="n">
        <v>71.65413533834587</v>
      </c>
      <c r="F14" t="n">
        <v>72.46323529411765</v>
      </c>
      <c r="G14" t="n">
        <v>70.17037037037036</v>
      </c>
      <c r="H14" t="n">
        <v>67.34722222222223</v>
      </c>
      <c r="I14" t="n">
        <v>62.60869565217391</v>
      </c>
      <c r="J14" t="n">
        <v>59.6984126984127</v>
      </c>
      <c r="K14" t="n">
        <v>70.50724637681159</v>
      </c>
      <c r="L14" t="n">
        <v>78.89333333333333</v>
      </c>
      <c r="M14" t="n">
        <v>75.19411764705882</v>
      </c>
    </row>
    <row r="15">
      <c r="A15" t="n">
        <v>13</v>
      </c>
      <c r="B15" t="n">
        <v>71.54375</v>
      </c>
      <c r="C15" t="n">
        <v>70.41891891891892</v>
      </c>
      <c r="D15" t="n">
        <v>75.32692307692308</v>
      </c>
      <c r="E15" t="n">
        <v>70.86466165413533</v>
      </c>
      <c r="F15" t="n">
        <v>71.00729927007299</v>
      </c>
      <c r="G15" t="n">
        <v>70.32116788321167</v>
      </c>
      <c r="H15" t="n">
        <v>66.25694444444444</v>
      </c>
      <c r="I15" t="n">
        <v>62.19685039370079</v>
      </c>
      <c r="J15" t="n">
        <v>59.98360655737705</v>
      </c>
      <c r="K15" t="n">
        <v>67.3623188405797</v>
      </c>
      <c r="L15" t="n">
        <v>75.51592356687898</v>
      </c>
      <c r="M15" t="n">
        <v>72.17341040462428</v>
      </c>
    </row>
    <row r="16">
      <c r="A16" t="n">
        <v>14</v>
      </c>
      <c r="B16" t="n">
        <v>68.9496855345912</v>
      </c>
      <c r="C16" t="n">
        <v>68.48630136986301</v>
      </c>
      <c r="D16" t="n">
        <v>72.75510204081633</v>
      </c>
      <c r="E16" t="n">
        <v>70.38805970149254</v>
      </c>
      <c r="F16" t="n">
        <v>69.82857142857142</v>
      </c>
      <c r="G16" t="n">
        <v>70.71969696969697</v>
      </c>
      <c r="H16" t="n">
        <v>66.41007194244604</v>
      </c>
      <c r="I16" t="n">
        <v>62.3609022556391</v>
      </c>
      <c r="J16" t="n">
        <v>59.99137931034483</v>
      </c>
      <c r="K16" t="n">
        <v>66.19117647058823</v>
      </c>
      <c r="L16" t="n">
        <v>73.08387096774193</v>
      </c>
      <c r="M16" t="n">
        <v>70.61490683229813</v>
      </c>
    </row>
    <row r="17">
      <c r="A17" t="n">
        <v>15</v>
      </c>
      <c r="B17" t="n">
        <v>69.42948717948718</v>
      </c>
      <c r="C17" t="n">
        <v>68.14383561643835</v>
      </c>
      <c r="D17" t="n">
        <v>72.58</v>
      </c>
      <c r="E17" t="n">
        <v>71.21052631578948</v>
      </c>
      <c r="F17" t="n">
        <v>70.15000000000001</v>
      </c>
      <c r="G17" t="n">
        <v>69.09022556390977</v>
      </c>
      <c r="H17" t="n">
        <v>66.58156028368795</v>
      </c>
      <c r="I17" t="n">
        <v>62.52272727272727</v>
      </c>
      <c r="J17" t="n">
        <v>60.97345132743363</v>
      </c>
      <c r="K17" t="n">
        <v>66.01379310344828</v>
      </c>
      <c r="L17" t="n">
        <v>73.33112582781457</v>
      </c>
      <c r="M17" t="n">
        <v>70.56886227544911</v>
      </c>
    </row>
    <row r="18">
      <c r="A18" t="n">
        <v>16</v>
      </c>
      <c r="B18" t="n">
        <v>70.23566878980891</v>
      </c>
      <c r="C18" t="n">
        <v>69.38513513513513</v>
      </c>
      <c r="D18" t="n">
        <v>72.58904109589041</v>
      </c>
      <c r="E18" t="n">
        <v>72.37037037037037</v>
      </c>
      <c r="F18" t="n">
        <v>71.67647058823529</v>
      </c>
      <c r="G18" t="n">
        <v>71.65942028985508</v>
      </c>
      <c r="H18" t="n">
        <v>67.46212121212122</v>
      </c>
      <c r="I18" t="n">
        <v>62.91970802919708</v>
      </c>
      <c r="J18" t="n">
        <v>61.05785123966942</v>
      </c>
      <c r="K18" t="n">
        <v>67.94444444444444</v>
      </c>
      <c r="L18" t="n">
        <v>75.06493506493507</v>
      </c>
      <c r="M18" t="n">
        <v>72.17365269461078</v>
      </c>
    </row>
    <row r="19">
      <c r="A19" t="n">
        <v>17</v>
      </c>
      <c r="B19" t="n">
        <v>72.33125</v>
      </c>
      <c r="C19" t="n">
        <v>70.77333333333333</v>
      </c>
      <c r="D19" t="n">
        <v>76.09150326797386</v>
      </c>
      <c r="E19" t="n">
        <v>74.76153846153846</v>
      </c>
      <c r="F19" t="n">
        <v>75.2463768115942</v>
      </c>
      <c r="G19" t="n">
        <v>74.6030534351145</v>
      </c>
      <c r="H19" t="n">
        <v>69.22695035460993</v>
      </c>
      <c r="I19" t="n">
        <v>64.46043165467626</v>
      </c>
      <c r="J19" t="n">
        <v>63.57246376811595</v>
      </c>
      <c r="K19" t="n">
        <v>70.95833333333333</v>
      </c>
      <c r="L19" t="n">
        <v>79.17610062893081</v>
      </c>
      <c r="M19" t="n">
        <v>74.87719298245614</v>
      </c>
    </row>
    <row r="20">
      <c r="A20" t="n">
        <v>18</v>
      </c>
      <c r="B20" t="n">
        <v>79.33333333333333</v>
      </c>
      <c r="C20" t="n">
        <v>78.35625</v>
      </c>
      <c r="D20" t="n">
        <v>82.51923076923077</v>
      </c>
      <c r="E20" t="n">
        <v>81.5</v>
      </c>
      <c r="F20" t="n">
        <v>82.78723404255319</v>
      </c>
      <c r="G20" t="n">
        <v>81.41726618705036</v>
      </c>
      <c r="H20" t="n">
        <v>76.95999999999999</v>
      </c>
      <c r="I20" t="n">
        <v>70.88157894736842</v>
      </c>
      <c r="J20" t="n">
        <v>70.50684931506849</v>
      </c>
      <c r="K20" t="n">
        <v>78.80392156862744</v>
      </c>
      <c r="L20" t="n">
        <v>87.03797468354431</v>
      </c>
      <c r="M20" t="n">
        <v>83.57142857142857</v>
      </c>
    </row>
    <row r="21">
      <c r="A21" t="n">
        <v>19</v>
      </c>
      <c r="B21" t="n">
        <v>84.44827586206897</v>
      </c>
      <c r="C21" t="n">
        <v>83.0925925925926</v>
      </c>
      <c r="D21" t="n">
        <v>86.34355828220859</v>
      </c>
      <c r="E21" t="n">
        <v>84.65972222222223</v>
      </c>
      <c r="F21" t="n">
        <v>85.35374149659864</v>
      </c>
      <c r="G21" t="n">
        <v>85.24657534246575</v>
      </c>
      <c r="H21" t="n">
        <v>81.82236842105263</v>
      </c>
      <c r="I21" t="n">
        <v>76.01935483870967</v>
      </c>
      <c r="J21" t="n">
        <v>74.8993288590604</v>
      </c>
      <c r="K21" t="n">
        <v>82.01282051282051</v>
      </c>
      <c r="L21" t="n">
        <v>88.72891566265061</v>
      </c>
      <c r="M21" t="n">
        <v>86.12903225806451</v>
      </c>
    </row>
    <row r="22">
      <c r="A22" t="n">
        <v>20</v>
      </c>
      <c r="B22" t="n">
        <v>85.46551724137932</v>
      </c>
      <c r="C22" t="n">
        <v>84.17901234567901</v>
      </c>
      <c r="D22" t="n">
        <v>87.3975155279503</v>
      </c>
      <c r="E22" t="n">
        <v>86.125</v>
      </c>
      <c r="F22" t="n">
        <v>86.91095890410959</v>
      </c>
      <c r="G22" t="n">
        <v>86.8013698630137</v>
      </c>
      <c r="H22" t="n">
        <v>82.98684210526316</v>
      </c>
      <c r="I22" t="n">
        <v>78.3225806451613</v>
      </c>
      <c r="J22" t="n">
        <v>77.12080536912751</v>
      </c>
      <c r="K22" t="n">
        <v>83.91025641025641</v>
      </c>
      <c r="L22" t="n">
        <v>90.06024096385542</v>
      </c>
      <c r="M22" t="n">
        <v>87.79032258064517</v>
      </c>
    </row>
    <row r="23">
      <c r="A23" t="n">
        <v>21</v>
      </c>
      <c r="B23" t="n">
        <v>86.80346820809248</v>
      </c>
      <c r="C23" t="n">
        <v>85.68098159509202</v>
      </c>
      <c r="D23" t="n">
        <v>89.15243902439025</v>
      </c>
      <c r="E23" t="n">
        <v>87.28472222222223</v>
      </c>
      <c r="F23" t="n">
        <v>87.97278911564626</v>
      </c>
      <c r="G23" t="n">
        <v>87.97945205479452</v>
      </c>
      <c r="H23" t="n">
        <v>84.08552631578948</v>
      </c>
      <c r="I23" t="n">
        <v>80.16129032258064</v>
      </c>
      <c r="J23" t="n">
        <v>78.80536912751678</v>
      </c>
      <c r="K23" t="n">
        <v>85.49358974358974</v>
      </c>
      <c r="L23" t="n">
        <v>91.48192771084338</v>
      </c>
      <c r="M23" t="n">
        <v>89.27027027027027</v>
      </c>
    </row>
    <row r="24">
      <c r="A24" t="n">
        <v>22</v>
      </c>
      <c r="B24" t="n">
        <v>88.30635838150289</v>
      </c>
      <c r="C24" t="n">
        <v>87.13496932515338</v>
      </c>
      <c r="D24" t="n">
        <v>90.4390243902439</v>
      </c>
      <c r="E24" t="n">
        <v>88.40277777777777</v>
      </c>
      <c r="F24" t="n">
        <v>89.1156462585034</v>
      </c>
      <c r="G24" t="n">
        <v>88.6917808219178</v>
      </c>
      <c r="H24" t="n">
        <v>85.5</v>
      </c>
      <c r="I24" t="n">
        <v>81.3896103896104</v>
      </c>
      <c r="J24" t="n">
        <v>79.94594594594595</v>
      </c>
      <c r="K24" t="n">
        <v>86.8974358974359</v>
      </c>
      <c r="L24" t="n">
        <v>92.69277108433735</v>
      </c>
      <c r="M24" t="n">
        <v>90.5945945945946</v>
      </c>
    </row>
    <row r="25">
      <c r="A25" t="n">
        <v>23</v>
      </c>
      <c r="B25" t="n">
        <v>89.2485549132948</v>
      </c>
      <c r="C25" t="n">
        <v>88.33128834355828</v>
      </c>
      <c r="D25" t="n">
        <v>91.07926829268293</v>
      </c>
      <c r="E25" t="n">
        <v>88.88111888111888</v>
      </c>
      <c r="F25" t="n">
        <v>90.01360544217687</v>
      </c>
      <c r="G25" t="n">
        <v>89.26027397260275</v>
      </c>
      <c r="H25" t="n">
        <v>85.875</v>
      </c>
      <c r="I25" t="n">
        <v>82.70779220779221</v>
      </c>
      <c r="J25" t="n">
        <v>81.1744966442953</v>
      </c>
      <c r="K25" t="n">
        <v>87.62179487179488</v>
      </c>
      <c r="L25" t="n">
        <v>93.43373493975903</v>
      </c>
      <c r="M25" t="n">
        <v>91.4945652173913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2024-11-26T23:35:22Z</dcterms:created>
  <dcterms:modified xmlns:dcterms="http://purl.org/dc/terms/" xmlns:xsi="http://www.w3.org/2001/XMLSchema-instance" xsi:type="dcterms:W3CDTF">2024-11-26T23:35:22Z</dcterms:modified>
</cp:coreProperties>
</file>