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84.3135593220339</v>
      </c>
      <c r="C2" t="n">
        <v>83.52411575562701</v>
      </c>
      <c r="D2" t="n">
        <v>85.75076923076924</v>
      </c>
      <c r="E2" t="n">
        <v>86.93333333333334</v>
      </c>
      <c r="F2" t="n">
        <v>87.88145896656535</v>
      </c>
      <c r="G2" t="n">
        <v>88.71345029239767</v>
      </c>
      <c r="H2" t="n">
        <v>87.61538461538461</v>
      </c>
      <c r="I2" t="n">
        <v>83.88473520249221</v>
      </c>
      <c r="J2" t="n">
        <v>80.81446540880503</v>
      </c>
      <c r="K2" t="n">
        <v>85.92215568862275</v>
      </c>
      <c r="L2" t="n">
        <v>88.790273556231</v>
      </c>
      <c r="M2" t="n">
        <v>85.74631268436578</v>
      </c>
    </row>
    <row r="3">
      <c r="A3" t="n">
        <v>1</v>
      </c>
      <c r="B3" t="n">
        <v>85.11549295774648</v>
      </c>
      <c r="C3" t="n">
        <v>84.51446945337621</v>
      </c>
      <c r="D3" t="n">
        <v>86.8780487804878</v>
      </c>
      <c r="E3" t="n">
        <v>87.96039603960396</v>
      </c>
      <c r="F3" t="n">
        <v>88.59643916913947</v>
      </c>
      <c r="G3" t="n">
        <v>89.33333333333333</v>
      </c>
      <c r="H3" t="n">
        <v>88.16109422492401</v>
      </c>
      <c r="I3" t="n">
        <v>84.79938271604938</v>
      </c>
      <c r="J3" t="n">
        <v>81.94043887147335</v>
      </c>
      <c r="K3" t="n">
        <v>86.58753709198812</v>
      </c>
      <c r="L3" t="n">
        <v>89.02095808383234</v>
      </c>
      <c r="M3" t="n">
        <v>86.60579710144927</v>
      </c>
    </row>
    <row r="4">
      <c r="A4" t="n">
        <v>2</v>
      </c>
      <c r="B4" t="n">
        <v>85.74157303370787</v>
      </c>
      <c r="C4" t="n">
        <v>85.47419354838709</v>
      </c>
      <c r="D4" t="n">
        <v>87.84662576687117</v>
      </c>
      <c r="E4" t="n">
        <v>88.46688741721854</v>
      </c>
      <c r="F4" t="n">
        <v>89.02077151335311</v>
      </c>
      <c r="G4" t="n">
        <v>90.02686567164179</v>
      </c>
      <c r="H4" t="n">
        <v>89.13373860182371</v>
      </c>
      <c r="I4" t="n">
        <v>85.43302180685359</v>
      </c>
      <c r="J4" t="n">
        <v>83.14420062695925</v>
      </c>
      <c r="K4" t="n">
        <v>87.43674698795181</v>
      </c>
      <c r="L4" t="n">
        <v>89.56626506024097</v>
      </c>
      <c r="M4" t="n">
        <v>87.28445747800586</v>
      </c>
    </row>
    <row r="5">
      <c r="A5" t="n">
        <v>3</v>
      </c>
      <c r="B5" t="n">
        <v>86.36974789915966</v>
      </c>
      <c r="C5" t="n">
        <v>86.25641025641026</v>
      </c>
      <c r="D5" t="n">
        <v>88.34969325153374</v>
      </c>
      <c r="E5" t="n">
        <v>89.0990099009901</v>
      </c>
      <c r="F5" t="n">
        <v>89.9066265060241</v>
      </c>
      <c r="G5" t="n">
        <v>90.39233038348083</v>
      </c>
      <c r="H5" t="n">
        <v>89.40909090909091</v>
      </c>
      <c r="I5" t="n">
        <v>86.0125</v>
      </c>
      <c r="J5" t="n">
        <v>83.37223974763407</v>
      </c>
      <c r="K5" t="n">
        <v>87.86309523809524</v>
      </c>
      <c r="L5" t="n">
        <v>89.78978978978979</v>
      </c>
      <c r="M5" t="n">
        <v>87.57522123893806</v>
      </c>
    </row>
    <row r="6">
      <c r="A6" t="n">
        <v>4</v>
      </c>
      <c r="B6" t="n">
        <v>86.66292134831461</v>
      </c>
      <c r="C6" t="n">
        <v>87.28618421052632</v>
      </c>
      <c r="D6" t="n">
        <v>88.75229357798165</v>
      </c>
      <c r="E6" t="n">
        <v>89.49501661129568</v>
      </c>
      <c r="F6" t="n">
        <v>90.33630952380952</v>
      </c>
      <c r="G6" t="n">
        <v>90.64306784660766</v>
      </c>
      <c r="H6" t="n">
        <v>89.68827160493827</v>
      </c>
      <c r="I6" t="n">
        <v>86.38461538461539</v>
      </c>
      <c r="J6" t="n">
        <v>83.99684542586751</v>
      </c>
      <c r="K6" t="n">
        <v>88.31137724550898</v>
      </c>
      <c r="L6" t="n">
        <v>90.16417910447761</v>
      </c>
      <c r="M6" t="n">
        <v>87.92941176470588</v>
      </c>
    </row>
    <row r="7">
      <c r="A7" t="n">
        <v>5</v>
      </c>
      <c r="B7" t="n">
        <v>86.97191011235955</v>
      </c>
      <c r="C7" t="n">
        <v>87.84935897435898</v>
      </c>
      <c r="D7" t="n">
        <v>89.36503067484662</v>
      </c>
      <c r="E7" t="n">
        <v>89.95081967213115</v>
      </c>
      <c r="F7" t="n">
        <v>90.41369047619048</v>
      </c>
      <c r="G7" t="n">
        <v>90.85207100591715</v>
      </c>
      <c r="H7" t="n">
        <v>89.76923076923077</v>
      </c>
      <c r="I7" t="n">
        <v>86.63009404388714</v>
      </c>
      <c r="J7" t="n">
        <v>84.20900321543408</v>
      </c>
      <c r="K7" t="n">
        <v>88.62574850299401</v>
      </c>
      <c r="L7" t="n">
        <v>90.07142857142857</v>
      </c>
      <c r="M7" t="n">
        <v>88.17159763313609</v>
      </c>
    </row>
    <row r="8">
      <c r="A8" t="n">
        <v>6</v>
      </c>
      <c r="B8" t="n">
        <v>86.36042402826855</v>
      </c>
      <c r="C8" t="n">
        <v>87.49367088607595</v>
      </c>
      <c r="D8" t="n">
        <v>88.54716981132076</v>
      </c>
      <c r="E8" t="n">
        <v>88.76315789473684</v>
      </c>
      <c r="F8" t="n">
        <v>89.70682730923694</v>
      </c>
      <c r="G8" t="n">
        <v>89.97318007662835</v>
      </c>
      <c r="H8" t="n">
        <v>89.61216730038022</v>
      </c>
      <c r="I8" t="n">
        <v>86.46096654275092</v>
      </c>
      <c r="J8" t="n">
        <v>84.13147410358566</v>
      </c>
      <c r="K8" t="n">
        <v>87.6096654275093</v>
      </c>
      <c r="L8" t="n">
        <v>88.84677419354838</v>
      </c>
      <c r="M8" t="n">
        <v>87.13618677042801</v>
      </c>
    </row>
    <row r="9">
      <c r="A9" t="n">
        <v>7</v>
      </c>
      <c r="B9" t="n">
        <v>84.59712230215827</v>
      </c>
      <c r="C9" t="n">
        <v>85.83265306122449</v>
      </c>
      <c r="D9" t="n">
        <v>87.47773279352226</v>
      </c>
      <c r="E9" t="n">
        <v>86.79518072289157</v>
      </c>
      <c r="F9" t="n">
        <v>87.69090909090909</v>
      </c>
      <c r="G9" t="n">
        <v>87.97037037037038</v>
      </c>
      <c r="H9" t="n">
        <v>87.5719557195572</v>
      </c>
      <c r="I9" t="n">
        <v>84.50729927007299</v>
      </c>
      <c r="J9" t="n">
        <v>79.96126760563381</v>
      </c>
      <c r="K9" t="n">
        <v>84.04026845637584</v>
      </c>
      <c r="L9" t="n">
        <v>85.91289198606272</v>
      </c>
      <c r="M9" t="n">
        <v>83.86572438162544</v>
      </c>
    </row>
    <row r="10">
      <c r="A10" t="n">
        <v>8</v>
      </c>
      <c r="B10" t="n">
        <v>79.4984802431611</v>
      </c>
      <c r="C10" t="n">
        <v>80.4041095890411</v>
      </c>
      <c r="D10" t="n">
        <v>83.49666666666667</v>
      </c>
      <c r="E10" t="n">
        <v>82.49097472924188</v>
      </c>
      <c r="F10" t="n">
        <v>82.81730769230769</v>
      </c>
      <c r="G10" t="n">
        <v>83.88087774294671</v>
      </c>
      <c r="H10" t="n">
        <v>83.56774193548387</v>
      </c>
      <c r="I10" t="n">
        <v>79.94249201277955</v>
      </c>
      <c r="J10" t="n">
        <v>75.49498327759197</v>
      </c>
      <c r="K10" t="n">
        <v>79.69018404907976</v>
      </c>
      <c r="L10" t="n">
        <v>80.4063492063492</v>
      </c>
      <c r="M10" t="n">
        <v>79.41049382716049</v>
      </c>
    </row>
    <row r="11">
      <c r="A11" t="n">
        <v>9</v>
      </c>
      <c r="B11" t="n">
        <v>74.99090909090908</v>
      </c>
      <c r="C11" t="n">
        <v>75.44791666666667</v>
      </c>
      <c r="D11" t="n">
        <v>79.09477124183006</v>
      </c>
      <c r="E11" t="n">
        <v>78.08362369337979</v>
      </c>
      <c r="F11" t="n">
        <v>77.89905362776025</v>
      </c>
      <c r="G11" t="n">
        <v>78.66461538461539</v>
      </c>
      <c r="H11" t="n">
        <v>78.17027863777089</v>
      </c>
      <c r="I11" t="n">
        <v>74.48417721518987</v>
      </c>
      <c r="J11" t="n">
        <v>69.31292517006803</v>
      </c>
      <c r="K11" t="n">
        <v>74.52012383900929</v>
      </c>
      <c r="L11" t="n">
        <v>76.24844720496894</v>
      </c>
      <c r="M11" t="n">
        <v>74.30886850152905</v>
      </c>
    </row>
    <row r="12">
      <c r="A12" t="n">
        <v>10</v>
      </c>
      <c r="B12" t="n">
        <v>70.04117647058824</v>
      </c>
      <c r="C12" t="n">
        <v>69.45486111111111</v>
      </c>
      <c r="D12" t="n">
        <v>73.52830188679245</v>
      </c>
      <c r="E12" t="n">
        <v>72.06462585034014</v>
      </c>
      <c r="F12" t="n">
        <v>71.35143769968052</v>
      </c>
      <c r="G12" t="n">
        <v>72.12424242424242</v>
      </c>
      <c r="H12" t="n">
        <v>71.89644012944984</v>
      </c>
      <c r="I12" t="n">
        <v>67.6125</v>
      </c>
      <c r="J12" t="n">
        <v>63.48366013071895</v>
      </c>
      <c r="K12" t="n">
        <v>68.77258566978193</v>
      </c>
      <c r="L12" t="n">
        <v>70.84761904761905</v>
      </c>
      <c r="M12" t="n">
        <v>68.73846153846154</v>
      </c>
    </row>
    <row r="13">
      <c r="A13" t="n">
        <v>11</v>
      </c>
      <c r="B13" t="n">
        <v>64.47147147147147</v>
      </c>
      <c r="C13" t="n">
        <v>64.29965156794425</v>
      </c>
      <c r="D13" t="n">
        <v>68.66451612903226</v>
      </c>
      <c r="E13" t="n">
        <v>67.30612244897959</v>
      </c>
      <c r="F13" t="n">
        <v>66.46645367412141</v>
      </c>
      <c r="G13" t="n">
        <v>66.96646341463415</v>
      </c>
      <c r="H13" t="n">
        <v>66.4775641025641</v>
      </c>
      <c r="I13" t="n">
        <v>63.60714285714285</v>
      </c>
      <c r="J13" t="n">
        <v>59.93333333333333</v>
      </c>
      <c r="K13" t="n">
        <v>64.5859872611465</v>
      </c>
      <c r="L13" t="n">
        <v>66.2443729903537</v>
      </c>
      <c r="M13" t="n">
        <v>64.64536741214057</v>
      </c>
    </row>
    <row r="14">
      <c r="A14" t="n">
        <v>12</v>
      </c>
      <c r="B14" t="n">
        <v>61.309375</v>
      </c>
      <c r="C14" t="n">
        <v>61.03690036900369</v>
      </c>
      <c r="D14" t="n">
        <v>64.58653846153847</v>
      </c>
      <c r="E14" t="n">
        <v>64.35636363636364</v>
      </c>
      <c r="F14" t="n">
        <v>64.44518272425249</v>
      </c>
      <c r="G14" t="n">
        <v>64.84761904761905</v>
      </c>
      <c r="H14" t="n">
        <v>64.34713375796179</v>
      </c>
      <c r="I14" t="n">
        <v>61.74750830564784</v>
      </c>
      <c r="J14" t="n">
        <v>58.9272030651341</v>
      </c>
      <c r="K14" t="n">
        <v>61.06418918918919</v>
      </c>
      <c r="L14" t="n">
        <v>63.35331230283911</v>
      </c>
      <c r="M14" t="n">
        <v>61.59807073954984</v>
      </c>
    </row>
    <row r="15">
      <c r="A15" t="n">
        <v>13</v>
      </c>
      <c r="B15" t="n">
        <v>59.40764331210191</v>
      </c>
      <c r="C15" t="n">
        <v>58.63636363636363</v>
      </c>
      <c r="D15" t="n">
        <v>62.98976109215017</v>
      </c>
      <c r="E15" t="n">
        <v>63.3205574912892</v>
      </c>
      <c r="F15" t="n">
        <v>63.75816993464052</v>
      </c>
      <c r="G15" t="n">
        <v>63.49511400651465</v>
      </c>
      <c r="H15" t="n">
        <v>63.64169381107492</v>
      </c>
      <c r="I15" t="n">
        <v>62.04195804195804</v>
      </c>
      <c r="J15" t="n">
        <v>57.96356275303643</v>
      </c>
      <c r="K15" t="n">
        <v>60.68211920529802</v>
      </c>
      <c r="L15" t="n">
        <v>61.88039867109634</v>
      </c>
      <c r="M15" t="n">
        <v>59.98989898989899</v>
      </c>
    </row>
    <row r="16">
      <c r="A16" t="n">
        <v>14</v>
      </c>
      <c r="B16" t="n">
        <v>59.62745098039215</v>
      </c>
      <c r="C16" t="n">
        <v>59.66409266409266</v>
      </c>
      <c r="D16" t="n">
        <v>61.33554817275748</v>
      </c>
      <c r="E16" t="n">
        <v>63.33093525179856</v>
      </c>
      <c r="F16" t="n">
        <v>63.74267100977199</v>
      </c>
      <c r="G16" t="n">
        <v>63.31147540983606</v>
      </c>
      <c r="H16" t="n">
        <v>62.83067092651757</v>
      </c>
      <c r="I16" t="n">
        <v>62.09027777777778</v>
      </c>
      <c r="J16" t="n">
        <v>59.00823045267489</v>
      </c>
      <c r="K16" t="n">
        <v>60.96969696969697</v>
      </c>
      <c r="L16" t="n">
        <v>62.30194805194805</v>
      </c>
      <c r="M16" t="n">
        <v>60.82978723404256</v>
      </c>
    </row>
    <row r="17">
      <c r="A17" t="n">
        <v>15</v>
      </c>
      <c r="B17" t="n">
        <v>60.58075601374571</v>
      </c>
      <c r="C17" t="n">
        <v>60.35573122529645</v>
      </c>
      <c r="D17" t="n">
        <v>61.75420875420875</v>
      </c>
      <c r="E17" t="n">
        <v>64.28363636363636</v>
      </c>
      <c r="F17" t="n">
        <v>64.27631578947368</v>
      </c>
      <c r="G17" t="n">
        <v>64.13968253968254</v>
      </c>
      <c r="H17" t="n">
        <v>64.3</v>
      </c>
      <c r="I17" t="n">
        <v>62.35517241379311</v>
      </c>
      <c r="J17" t="n">
        <v>60.188</v>
      </c>
      <c r="K17" t="n">
        <v>62.95422535211268</v>
      </c>
      <c r="L17" t="n">
        <v>64.95065789473684</v>
      </c>
      <c r="M17" t="n">
        <v>61.43859649122807</v>
      </c>
    </row>
    <row r="18">
      <c r="A18" t="n">
        <v>16</v>
      </c>
      <c r="B18" t="n">
        <v>62.31089743589744</v>
      </c>
      <c r="C18" t="n">
        <v>62.34959349593496</v>
      </c>
      <c r="D18" t="n">
        <v>64.50322580645161</v>
      </c>
      <c r="E18" t="n">
        <v>66.4325259515571</v>
      </c>
      <c r="F18" t="n">
        <v>66.46666666666667</v>
      </c>
      <c r="G18" t="n">
        <v>66.47231270358306</v>
      </c>
      <c r="H18" t="n">
        <v>65.70382165605096</v>
      </c>
      <c r="I18" t="n">
        <v>65.06574394463668</v>
      </c>
      <c r="J18" t="n">
        <v>62.06296296296296</v>
      </c>
      <c r="K18" t="n">
        <v>65.26433121019109</v>
      </c>
      <c r="L18" t="n">
        <v>68.57877813504822</v>
      </c>
      <c r="M18" t="n">
        <v>64.09554140127389</v>
      </c>
    </row>
    <row r="19">
      <c r="A19" t="n">
        <v>17</v>
      </c>
      <c r="B19" t="n">
        <v>67.78034682080924</v>
      </c>
      <c r="C19" t="n">
        <v>66.26101694915255</v>
      </c>
      <c r="D19" t="n">
        <v>69.45047923322684</v>
      </c>
      <c r="E19" t="n">
        <v>72.44366197183099</v>
      </c>
      <c r="F19" t="n">
        <v>72.03095975232198</v>
      </c>
      <c r="G19" t="n">
        <v>72.48598130841121</v>
      </c>
      <c r="H19" t="n">
        <v>69.43533123028391</v>
      </c>
      <c r="I19" t="n">
        <v>67.75806451612904</v>
      </c>
      <c r="J19" t="n">
        <v>65.08503401360544</v>
      </c>
      <c r="K19" t="n">
        <v>72.04968944099379</v>
      </c>
      <c r="L19" t="n">
        <v>76.21739130434783</v>
      </c>
      <c r="M19" t="n">
        <v>70.6123076923077</v>
      </c>
    </row>
    <row r="20">
      <c r="A20" t="n">
        <v>18</v>
      </c>
      <c r="B20" t="n">
        <v>74.85714285714286</v>
      </c>
      <c r="C20" t="n">
        <v>73.51147540983607</v>
      </c>
      <c r="D20" t="n">
        <v>77.4384858044164</v>
      </c>
      <c r="E20" t="n">
        <v>80.58361774744027</v>
      </c>
      <c r="F20" t="n">
        <v>80.81987577639751</v>
      </c>
      <c r="G20" t="n">
        <v>80.36144578313252</v>
      </c>
      <c r="H20" t="n">
        <v>77.66769230769231</v>
      </c>
      <c r="I20" t="n">
        <v>74.70278637770897</v>
      </c>
      <c r="J20" t="n">
        <v>71.86092715231788</v>
      </c>
      <c r="K20" t="n">
        <v>78.98159509202453</v>
      </c>
      <c r="L20" t="n">
        <v>83.0785498489426</v>
      </c>
      <c r="M20" t="n">
        <v>78.42089552238807</v>
      </c>
    </row>
    <row r="21">
      <c r="A21" t="n">
        <v>19</v>
      </c>
      <c r="B21" t="n">
        <v>79.75852272727273</v>
      </c>
      <c r="C21" t="n">
        <v>78.20900321543408</v>
      </c>
      <c r="D21" t="n">
        <v>82.06811145510837</v>
      </c>
      <c r="E21" t="n">
        <v>83.98344370860927</v>
      </c>
      <c r="F21" t="n">
        <v>84.72972972972973</v>
      </c>
      <c r="G21" t="n">
        <v>84.50148367952522</v>
      </c>
      <c r="H21" t="n">
        <v>82.37689969604864</v>
      </c>
      <c r="I21" t="n">
        <v>78.94801223241591</v>
      </c>
      <c r="J21" t="n">
        <v>75.7667731629393</v>
      </c>
      <c r="K21" t="n">
        <v>82.33841463414635</v>
      </c>
      <c r="L21" t="n">
        <v>85.78412698412698</v>
      </c>
      <c r="M21" t="n">
        <v>82.01176470588236</v>
      </c>
    </row>
    <row r="22">
      <c r="A22" t="n">
        <v>20</v>
      </c>
      <c r="B22" t="n">
        <v>81.13905325443787</v>
      </c>
      <c r="C22" t="n">
        <v>79.65562913907284</v>
      </c>
      <c r="D22" t="n">
        <v>83.33644859813084</v>
      </c>
      <c r="E22" t="n">
        <v>84.6312292358804</v>
      </c>
      <c r="F22" t="n">
        <v>85.72403560830861</v>
      </c>
      <c r="G22" t="n">
        <v>85.75882352941177</v>
      </c>
      <c r="H22" t="n">
        <v>83.7090909090909</v>
      </c>
      <c r="I22" t="n">
        <v>80.24620060790274</v>
      </c>
      <c r="J22" t="n">
        <v>77.21498371335505</v>
      </c>
      <c r="K22" t="n">
        <v>83.10289389067525</v>
      </c>
      <c r="L22" t="n">
        <v>86.8476821192053</v>
      </c>
      <c r="M22" t="n">
        <v>83.41691842900302</v>
      </c>
    </row>
    <row r="23">
      <c r="A23" t="n">
        <v>21</v>
      </c>
      <c r="B23" t="n">
        <v>81.63265306122449</v>
      </c>
      <c r="C23" t="n">
        <v>80.68646864686468</v>
      </c>
      <c r="D23" t="n">
        <v>83.87267080745342</v>
      </c>
      <c r="E23" t="n">
        <v>85.09731543624162</v>
      </c>
      <c r="F23" t="n">
        <v>86.28908554572271</v>
      </c>
      <c r="G23" t="n">
        <v>86.35608308605342</v>
      </c>
      <c r="H23" t="n">
        <v>84.57703927492447</v>
      </c>
      <c r="I23" t="n">
        <v>80.60060975609755</v>
      </c>
      <c r="J23" t="n">
        <v>77.84244372990354</v>
      </c>
      <c r="K23" t="n">
        <v>83.81012658227849</v>
      </c>
      <c r="L23" t="n">
        <v>87.60322580645162</v>
      </c>
      <c r="M23" t="n">
        <v>84.31212121212121</v>
      </c>
    </row>
    <row r="24">
      <c r="A24" t="n">
        <v>22</v>
      </c>
      <c r="B24" t="n">
        <v>82.77620396600567</v>
      </c>
      <c r="C24" t="n">
        <v>81.35472972972973</v>
      </c>
      <c r="D24" t="n">
        <v>84.37341772151899</v>
      </c>
      <c r="E24" t="n">
        <v>85.30872483221476</v>
      </c>
      <c r="F24" t="n">
        <v>86.6577380952381</v>
      </c>
      <c r="G24" t="n">
        <v>87.17857142857143</v>
      </c>
      <c r="H24" t="n">
        <v>85.40060240963855</v>
      </c>
      <c r="I24" t="n">
        <v>81.87423312883436</v>
      </c>
      <c r="J24" t="n">
        <v>78.95945945945945</v>
      </c>
      <c r="K24" t="n">
        <v>84.49226006191951</v>
      </c>
      <c r="L24" t="n">
        <v>87.86875000000001</v>
      </c>
      <c r="M24" t="n">
        <v>84.63880597014925</v>
      </c>
    </row>
    <row r="25">
      <c r="A25" t="n">
        <v>23</v>
      </c>
      <c r="B25" t="n">
        <v>83.37900874635568</v>
      </c>
      <c r="C25" t="n">
        <v>82.49677419354839</v>
      </c>
      <c r="D25" t="n">
        <v>85.20504731861199</v>
      </c>
      <c r="E25" t="n">
        <v>86.01433691756273</v>
      </c>
      <c r="F25" t="n">
        <v>87.58544303797468</v>
      </c>
      <c r="G25" t="n">
        <v>87.93883792048929</v>
      </c>
      <c r="H25" t="n">
        <v>86.58610271903324</v>
      </c>
      <c r="I25" t="n">
        <v>82.66360856269114</v>
      </c>
      <c r="J25" t="n">
        <v>80.08196721311475</v>
      </c>
      <c r="K25" t="n">
        <v>85.25454545454545</v>
      </c>
      <c r="L25" t="n">
        <v>88.33538461538461</v>
      </c>
      <c r="M25" t="n">
        <v>85.41642228739003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2024-11-26T23:35:22Z</dcterms:created>
  <dcterms:modified xmlns:dcterms="http://purl.org/dc/terms/" xmlns:xsi="http://www.w3.org/2001/XMLSchema-instance" xsi:type="dcterms:W3CDTF">2024-11-26T23:35:22Z</dcterms:modified>
</cp:coreProperties>
</file>