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86.97382367346938</v>
      </c>
      <c r="C2" t="n">
        <v>79.04048208333333</v>
      </c>
      <c r="D2" t="n">
        <v>89.70363438172042</v>
      </c>
      <c r="E2" t="n">
        <v>85.79110725000001</v>
      </c>
      <c r="F2" t="n">
        <v>80.787593125</v>
      </c>
      <c r="G2" t="n">
        <v>76.8429550482315</v>
      </c>
      <c r="H2" t="n">
        <v>77.71342413888888</v>
      </c>
      <c r="I2" t="n">
        <v>76.10847245614035</v>
      </c>
      <c r="J2" t="n">
        <v>75.01255021978022</v>
      </c>
      <c r="K2" t="n">
        <v>83.29503867507886</v>
      </c>
      <c r="L2" t="n">
        <v>86.89611202492212</v>
      </c>
      <c r="M2" t="n">
        <v>86.02481455384614</v>
      </c>
    </row>
    <row r="3">
      <c r="A3" t="n">
        <v>1</v>
      </c>
      <c r="B3" t="n">
        <v>87.53093811046512</v>
      </c>
      <c r="C3" t="n">
        <v>79.78402005952381</v>
      </c>
      <c r="D3" t="n">
        <v>90.44588994623655</v>
      </c>
      <c r="E3" t="n">
        <v>86.98870936111111</v>
      </c>
      <c r="F3" t="n">
        <v>80.81880776785714</v>
      </c>
      <c r="G3" t="n">
        <v>77.94531365384614</v>
      </c>
      <c r="H3" t="n">
        <v>79.0629886388889</v>
      </c>
      <c r="I3" t="n">
        <v>76.55067540540541</v>
      </c>
      <c r="J3" t="n">
        <v>75.26142029069767</v>
      </c>
      <c r="K3" t="n">
        <v>83.86046177777779</v>
      </c>
      <c r="L3" t="n">
        <v>86.97183155555555</v>
      </c>
      <c r="M3" t="n">
        <v>86.8062504290429</v>
      </c>
    </row>
    <row r="4">
      <c r="A4" t="n">
        <v>2</v>
      </c>
      <c r="B4" t="n">
        <v>87.43786130813953</v>
      </c>
      <c r="C4" t="n">
        <v>80.96167616071428</v>
      </c>
      <c r="D4" t="n">
        <v>90.57089582210241</v>
      </c>
      <c r="E4" t="n">
        <v>86.72823824512534</v>
      </c>
      <c r="F4" t="n">
        <v>81.33330029850745</v>
      </c>
      <c r="G4" t="n">
        <v>78.64017939297125</v>
      </c>
      <c r="H4" t="n">
        <v>80.07254169916435</v>
      </c>
      <c r="I4" t="n">
        <v>77.15227342105263</v>
      </c>
      <c r="J4" t="n">
        <v>75.92279660766961</v>
      </c>
      <c r="K4" t="n">
        <v>84.75240019543975</v>
      </c>
      <c r="L4" t="n">
        <v>88.38720773972602</v>
      </c>
      <c r="M4" t="n">
        <v>87.13495827586208</v>
      </c>
    </row>
    <row r="5">
      <c r="A5" t="n">
        <v>3</v>
      </c>
      <c r="B5" t="n">
        <v>88.36623241791044</v>
      </c>
      <c r="C5" t="n">
        <v>81.47659327327327</v>
      </c>
      <c r="D5" t="n">
        <v>91.13010800539084</v>
      </c>
      <c r="E5" t="n">
        <v>87.77391052777779</v>
      </c>
      <c r="F5" t="n">
        <v>82.10566419642858</v>
      </c>
      <c r="G5" t="n">
        <v>79.16972237179486</v>
      </c>
      <c r="H5" t="n">
        <v>81.46307441340782</v>
      </c>
      <c r="I5" t="n">
        <v>78.21799824561404</v>
      </c>
      <c r="J5" t="n">
        <v>76.82770948717949</v>
      </c>
      <c r="K5" t="n">
        <v>85.6865751875</v>
      </c>
      <c r="L5" t="n">
        <v>88.39498732394367</v>
      </c>
      <c r="M5" t="n">
        <v>88.53719986394557</v>
      </c>
    </row>
    <row r="6">
      <c r="A6" t="n">
        <v>4</v>
      </c>
      <c r="B6" t="n">
        <v>87.73607612794613</v>
      </c>
      <c r="C6" t="n">
        <v>82.48581331343283</v>
      </c>
      <c r="D6" t="n">
        <v>90.91637314516129</v>
      </c>
      <c r="E6" t="n">
        <v>88.29700785515321</v>
      </c>
      <c r="F6" t="n">
        <v>82.89932410714286</v>
      </c>
      <c r="G6" t="n">
        <v>79.36654086538462</v>
      </c>
      <c r="H6" t="n">
        <v>81.94605847222222</v>
      </c>
      <c r="I6" t="n">
        <v>78.1913575877193</v>
      </c>
      <c r="J6" t="n">
        <v>78.22329775675675</v>
      </c>
      <c r="K6" t="n">
        <v>86.04808329032258</v>
      </c>
      <c r="L6" t="n">
        <v>88.08444382239382</v>
      </c>
      <c r="M6" t="n">
        <v>88.44827741035856</v>
      </c>
    </row>
    <row r="7">
      <c r="A7" t="n">
        <v>5</v>
      </c>
      <c r="B7" t="n">
        <v>87.25836943820224</v>
      </c>
      <c r="C7" t="n">
        <v>83.78458053571428</v>
      </c>
      <c r="D7" t="n">
        <v>91.15294244623657</v>
      </c>
      <c r="E7" t="n">
        <v>88.60530455555556</v>
      </c>
      <c r="F7" t="n">
        <v>84.2563755952381</v>
      </c>
      <c r="G7" t="n">
        <v>80.66190083333333</v>
      </c>
      <c r="H7" t="n">
        <v>81.04801208333333</v>
      </c>
      <c r="I7" t="n">
        <v>78.78289938596491</v>
      </c>
      <c r="J7" t="n">
        <v>78.96372090909091</v>
      </c>
      <c r="K7" t="n">
        <v>84.89373079545454</v>
      </c>
      <c r="L7" t="n">
        <v>88.7546502</v>
      </c>
      <c r="M7" t="n">
        <v>88.31846092664092</v>
      </c>
    </row>
    <row r="8">
      <c r="A8" t="n">
        <v>6</v>
      </c>
      <c r="B8" t="n">
        <v>87.20329848341233</v>
      </c>
      <c r="C8" t="n">
        <v>81.58223392857143</v>
      </c>
      <c r="D8" t="n">
        <v>86.82974864035089</v>
      </c>
      <c r="E8" t="n">
        <v>83.90365083333333</v>
      </c>
      <c r="F8" t="n">
        <v>80.34247629166666</v>
      </c>
      <c r="G8" t="n">
        <v>79.5494511</v>
      </c>
      <c r="H8" t="n">
        <v>78.99101301724139</v>
      </c>
      <c r="I8" t="n">
        <v>75.59941026041666</v>
      </c>
      <c r="J8" t="n">
        <v>78.48378732087228</v>
      </c>
      <c r="K8" t="n">
        <v>82.4934694520548</v>
      </c>
      <c r="L8" t="n">
        <v>87.49414223684211</v>
      </c>
      <c r="M8" t="n">
        <v>87.75239769547325</v>
      </c>
    </row>
    <row r="9">
      <c r="A9" t="n">
        <v>7</v>
      </c>
      <c r="B9" t="n">
        <v>82.4182456147541</v>
      </c>
      <c r="C9" t="n">
        <v>73.71937107142857</v>
      </c>
      <c r="D9" t="n">
        <v>85.7687265</v>
      </c>
      <c r="E9" t="n">
        <v>81.79687948412699</v>
      </c>
      <c r="F9" t="n">
        <v>76.18233488095238</v>
      </c>
      <c r="G9" t="n">
        <v>73.31997562737644</v>
      </c>
      <c r="H9" t="n">
        <v>74.15652593939393</v>
      </c>
      <c r="I9" t="n">
        <v>72.51749296296296</v>
      </c>
      <c r="J9" t="n">
        <v>73.09038041666666</v>
      </c>
      <c r="K9" t="n">
        <v>77.65853708333333</v>
      </c>
      <c r="L9" t="n">
        <v>82.73670530973452</v>
      </c>
      <c r="M9" t="n">
        <v>80.38938329710145</v>
      </c>
    </row>
    <row r="10">
      <c r="A10" t="n">
        <v>8</v>
      </c>
      <c r="B10" t="n">
        <v>78.61820916666667</v>
      </c>
      <c r="C10" t="n">
        <v>70.42724513333333</v>
      </c>
      <c r="D10" t="n">
        <v>80.88624942982456</v>
      </c>
      <c r="E10" t="n">
        <v>77.40165287272727</v>
      </c>
      <c r="F10" t="n">
        <v>68.97403672064777</v>
      </c>
      <c r="G10" t="n">
        <v>70.81439444444445</v>
      </c>
      <c r="H10" t="n">
        <v>70.52065772435898</v>
      </c>
      <c r="I10" t="n">
        <v>66.40807594444445</v>
      </c>
      <c r="J10" t="n">
        <v>69.9614888095238</v>
      </c>
      <c r="K10" t="n">
        <v>77.84322315217391</v>
      </c>
      <c r="L10" t="n">
        <v>81.26410174999999</v>
      </c>
      <c r="M10" t="n">
        <v>77.12840448717949</v>
      </c>
    </row>
    <row r="11">
      <c r="A11" t="n">
        <v>9</v>
      </c>
      <c r="B11" t="n">
        <v>75.24294551020408</v>
      </c>
      <c r="C11" t="n">
        <v>65.28940145270271</v>
      </c>
      <c r="D11" t="n">
        <v>76.9062299621212</v>
      </c>
      <c r="E11" t="n">
        <v>73.24083112179487</v>
      </c>
      <c r="F11" t="n">
        <v>66.96426695945945</v>
      </c>
      <c r="G11" t="n">
        <v>69.01253932624114</v>
      </c>
      <c r="H11" t="n">
        <v>66.49438796666666</v>
      </c>
      <c r="I11" t="n">
        <v>63.82767578703703</v>
      </c>
      <c r="J11" t="n">
        <v>64.92370574712643</v>
      </c>
      <c r="K11" t="n">
        <v>73.16498260416667</v>
      </c>
      <c r="L11" t="n">
        <v>79.53856289552239</v>
      </c>
      <c r="M11" t="n">
        <v>72.3441200595238</v>
      </c>
    </row>
    <row r="12">
      <c r="A12" t="n">
        <v>10</v>
      </c>
      <c r="B12" t="n">
        <v>71.87939083333333</v>
      </c>
      <c r="C12" t="n">
        <v>63.21008386138614</v>
      </c>
      <c r="D12" t="n">
        <v>74.47877919753086</v>
      </c>
      <c r="E12" t="n">
        <v>71.40158974358974</v>
      </c>
      <c r="F12" t="n">
        <v>63.46632376811594</v>
      </c>
      <c r="G12" t="n">
        <v>64.24683003623188</v>
      </c>
      <c r="H12" t="n">
        <v>65.55653377976191</v>
      </c>
      <c r="I12" t="n">
        <v>62.92313593457944</v>
      </c>
      <c r="J12" t="n">
        <v>63.95872470404984</v>
      </c>
      <c r="K12" t="n">
        <v>71.42923959876543</v>
      </c>
      <c r="L12" t="n">
        <v>74.61810719135802</v>
      </c>
      <c r="M12" t="n">
        <v>68.96863309523809</v>
      </c>
    </row>
    <row r="13">
      <c r="A13" t="n">
        <v>11</v>
      </c>
      <c r="B13" t="n">
        <v>69.42323252873564</v>
      </c>
      <c r="C13" t="n">
        <v>63.19782006802721</v>
      </c>
      <c r="D13" t="n">
        <v>73.2554408</v>
      </c>
      <c r="E13" t="n">
        <v>68.75861764367816</v>
      </c>
      <c r="F13" t="n">
        <v>62.42104426778243</v>
      </c>
      <c r="G13" t="n">
        <v>63.54300648550725</v>
      </c>
      <c r="H13" t="n">
        <v>64.127748125</v>
      </c>
      <c r="I13" t="n">
        <v>59.16993339534884</v>
      </c>
      <c r="J13" t="n">
        <v>61.42300050632912</v>
      </c>
      <c r="K13" t="n">
        <v>68.97533288461538</v>
      </c>
      <c r="L13" t="n">
        <v>72.85122693693694</v>
      </c>
      <c r="M13" t="n">
        <v>67.31159887931034</v>
      </c>
    </row>
    <row r="14">
      <c r="A14" t="n">
        <v>12</v>
      </c>
      <c r="B14" t="n">
        <v>68.01104028089887</v>
      </c>
      <c r="C14" t="n">
        <v>61.42690197916667</v>
      </c>
      <c r="D14" t="n">
        <v>71.32778640804598</v>
      </c>
      <c r="E14" t="n">
        <v>66.97220813218391</v>
      </c>
      <c r="F14" t="n">
        <v>60.59882792857142</v>
      </c>
      <c r="G14" t="n">
        <v>64.758005</v>
      </c>
      <c r="H14" t="n">
        <v>63.72470295522388</v>
      </c>
      <c r="I14" t="n">
        <v>58.62001481675392</v>
      </c>
      <c r="J14" t="n">
        <v>61.48677000000001</v>
      </c>
      <c r="K14" t="n">
        <v>65.78781522988506</v>
      </c>
      <c r="L14" t="n">
        <v>72.06803534482758</v>
      </c>
      <c r="M14" t="n">
        <v>65.71395428160919</v>
      </c>
    </row>
    <row r="15">
      <c r="A15" t="n">
        <v>13</v>
      </c>
      <c r="B15" t="n">
        <v>66.22792449275362</v>
      </c>
      <c r="C15" t="n">
        <v>60.91746462633452</v>
      </c>
      <c r="D15" t="n">
        <v>69.82311954022988</v>
      </c>
      <c r="E15" t="n">
        <v>66.57888655462185</v>
      </c>
      <c r="F15" t="n">
        <v>62.55071837662338</v>
      </c>
      <c r="G15" t="n">
        <v>64.97750864468864</v>
      </c>
      <c r="H15" t="n">
        <v>63.08650959501558</v>
      </c>
      <c r="I15" t="n">
        <v>60.25134872222223</v>
      </c>
      <c r="J15" t="n">
        <v>59.16188484375</v>
      </c>
      <c r="K15" t="n">
        <v>65.47825325000001</v>
      </c>
      <c r="L15" t="n">
        <v>70.40712990740741</v>
      </c>
      <c r="M15" t="n">
        <v>65.3604860518732</v>
      </c>
    </row>
    <row r="16">
      <c r="A16" t="n">
        <v>14</v>
      </c>
      <c r="B16" t="n">
        <v>68.03956696666667</v>
      </c>
      <c r="C16" t="n">
        <v>59.11466952380952</v>
      </c>
      <c r="D16" t="n">
        <v>69.86282987654322</v>
      </c>
      <c r="E16" t="n">
        <v>67.21960020648967</v>
      </c>
      <c r="F16" t="n">
        <v>63.73554528985508</v>
      </c>
      <c r="G16" t="n">
        <v>62.78927758241758</v>
      </c>
      <c r="H16" t="n">
        <v>62.37783166666667</v>
      </c>
      <c r="I16" t="n">
        <v>60.49762021505376</v>
      </c>
      <c r="J16" t="n">
        <v>59.80212397058824</v>
      </c>
      <c r="K16" t="n">
        <v>65.93449699421966</v>
      </c>
      <c r="L16" t="n">
        <v>69.46715206790124</v>
      </c>
      <c r="M16" t="n">
        <v>65.35082288135592</v>
      </c>
    </row>
    <row r="17">
      <c r="A17" t="n">
        <v>15</v>
      </c>
      <c r="B17" t="n">
        <v>68.36166856687898</v>
      </c>
      <c r="C17" t="n">
        <v>61.63037557620817</v>
      </c>
      <c r="D17" t="n">
        <v>70.20443437500001</v>
      </c>
      <c r="E17" t="n">
        <v>68.549888125</v>
      </c>
      <c r="F17" t="n">
        <v>65.54504621527778</v>
      </c>
      <c r="G17" t="n">
        <v>63.57022040268456</v>
      </c>
      <c r="H17" t="n">
        <v>62.409526875</v>
      </c>
      <c r="I17" t="n">
        <v>61.64897181395349</v>
      </c>
      <c r="J17" t="n">
        <v>60.49063279761905</v>
      </c>
      <c r="K17" t="n">
        <v>68.19311765432099</v>
      </c>
      <c r="L17" t="n">
        <v>72.01598472222221</v>
      </c>
      <c r="M17" t="n">
        <v>66.13844241791044</v>
      </c>
    </row>
    <row r="18">
      <c r="A18" t="n">
        <v>16</v>
      </c>
      <c r="B18" t="n">
        <v>71.90465767801858</v>
      </c>
      <c r="C18" t="n">
        <v>62.21395118421053</v>
      </c>
      <c r="D18" t="n">
        <v>74.85838034482758</v>
      </c>
      <c r="E18" t="n">
        <v>72.3124033974359</v>
      </c>
      <c r="F18" t="n">
        <v>66.79272020833334</v>
      </c>
      <c r="G18" t="n">
        <v>65.1857554710145</v>
      </c>
      <c r="H18" t="n">
        <v>64.20780735119048</v>
      </c>
      <c r="I18" t="n">
        <v>62.37919431924882</v>
      </c>
      <c r="J18" t="n">
        <v>63.06496231213873</v>
      </c>
      <c r="K18" t="n">
        <v>71.04983358024691</v>
      </c>
      <c r="L18" t="n">
        <v>75.20744786111111</v>
      </c>
      <c r="M18" t="n">
        <v>68.78082142857143</v>
      </c>
    </row>
    <row r="19">
      <c r="A19" t="n">
        <v>17</v>
      </c>
      <c r="B19" t="n">
        <v>77.00673850574712</v>
      </c>
      <c r="C19" t="n">
        <v>67.40438105072464</v>
      </c>
      <c r="D19" t="n">
        <v>78.91331097222222</v>
      </c>
      <c r="E19" t="n">
        <v>76.43058476190475</v>
      </c>
      <c r="F19" t="n">
        <v>72.90094631944444</v>
      </c>
      <c r="G19" t="n">
        <v>69.61665041666667</v>
      </c>
      <c r="H19" t="n">
        <v>69.38656688271605</v>
      </c>
      <c r="I19" t="n">
        <v>66.55233155555555</v>
      </c>
      <c r="J19" t="n">
        <v>66.74591472463769</v>
      </c>
      <c r="K19" t="n">
        <v>76.99889304945054</v>
      </c>
      <c r="L19" t="n">
        <v>80.11833557803469</v>
      </c>
      <c r="M19" t="n">
        <v>74.73382083798883</v>
      </c>
    </row>
    <row r="20">
      <c r="A20" t="n">
        <v>18</v>
      </c>
      <c r="B20" t="n">
        <v>79.89576535168196</v>
      </c>
      <c r="C20" t="n">
        <v>69.73827887681159</v>
      </c>
      <c r="D20" t="n">
        <v>81.86667793209877</v>
      </c>
      <c r="E20" t="n">
        <v>78.59934613333334</v>
      </c>
      <c r="F20" t="n">
        <v>74.87067009259259</v>
      </c>
      <c r="G20" t="n">
        <v>68.42587972222222</v>
      </c>
      <c r="H20" t="n">
        <v>73.92183656666667</v>
      </c>
      <c r="I20" t="n">
        <v>68.45743972222222</v>
      </c>
      <c r="J20" t="n">
        <v>69.89971162162162</v>
      </c>
      <c r="K20" t="n">
        <v>79.07237048710601</v>
      </c>
      <c r="L20" t="n">
        <v>81.29974258566978</v>
      </c>
      <c r="M20" t="n">
        <v>76.30701219444444</v>
      </c>
    </row>
    <row r="21">
      <c r="A21" t="n">
        <v>19</v>
      </c>
      <c r="B21" t="n">
        <v>79.82150033240997</v>
      </c>
      <c r="C21" t="n">
        <v>70.80594952380953</v>
      </c>
      <c r="D21" t="n">
        <v>83.27152771505376</v>
      </c>
      <c r="E21" t="n">
        <v>80.51386097222222</v>
      </c>
      <c r="F21" t="n">
        <v>75.27995234567901</v>
      </c>
      <c r="G21" t="n">
        <v>70.30118203333333</v>
      </c>
      <c r="H21" t="n">
        <v>71.81882109195402</v>
      </c>
      <c r="I21" t="n">
        <v>68.19956112745098</v>
      </c>
      <c r="J21" t="n">
        <v>70.66496795148248</v>
      </c>
      <c r="K21" t="n">
        <v>78.34227351428572</v>
      </c>
      <c r="L21" t="n">
        <v>81.12895726256984</v>
      </c>
      <c r="M21" t="n">
        <v>76.8916048189415</v>
      </c>
    </row>
    <row r="22">
      <c r="A22" t="n">
        <v>20</v>
      </c>
      <c r="B22" t="n">
        <v>81.73013359459461</v>
      </c>
      <c r="C22" t="n">
        <v>73.35956970238095</v>
      </c>
      <c r="D22" t="n">
        <v>84.61241240540541</v>
      </c>
      <c r="E22" t="n">
        <v>80.93253543175487</v>
      </c>
      <c r="F22" t="n">
        <v>77.5713275925926</v>
      </c>
      <c r="G22" t="n">
        <v>71.3663275</v>
      </c>
      <c r="H22" t="n">
        <v>73.1393639481268</v>
      </c>
      <c r="I22" t="n">
        <v>68.20229426470588</v>
      </c>
      <c r="J22" t="n">
        <v>71.80811533875338</v>
      </c>
      <c r="K22" t="n">
        <v>79.56604453781513</v>
      </c>
      <c r="L22" t="n">
        <v>84.42213709039548</v>
      </c>
      <c r="M22" t="n">
        <v>80.40825131506848</v>
      </c>
    </row>
    <row r="23">
      <c r="A23" t="n">
        <v>21</v>
      </c>
      <c r="B23" t="n">
        <v>82.88128505376343</v>
      </c>
      <c r="C23" t="n">
        <v>75.63539300595238</v>
      </c>
      <c r="D23" t="n">
        <v>86.29063400537633</v>
      </c>
      <c r="E23" t="n">
        <v>82.47917680555555</v>
      </c>
      <c r="F23" t="n">
        <v>79.22890904320987</v>
      </c>
      <c r="G23" t="n">
        <v>72.54659543333334</v>
      </c>
      <c r="H23" t="n">
        <v>74.77601123563218</v>
      </c>
      <c r="I23" t="n">
        <v>70.13242906862746</v>
      </c>
      <c r="J23" t="n">
        <v>72.50358066481995</v>
      </c>
      <c r="K23" t="n">
        <v>79.94661415977961</v>
      </c>
      <c r="L23" t="n">
        <v>85.34909588757397</v>
      </c>
      <c r="M23" t="n">
        <v>83.56593446280992</v>
      </c>
    </row>
    <row r="24">
      <c r="A24" t="n">
        <v>22</v>
      </c>
      <c r="B24" t="n">
        <v>84.23117698863636</v>
      </c>
      <c r="C24" t="n">
        <v>76.99073226190477</v>
      </c>
      <c r="D24" t="n">
        <v>87.91693094086021</v>
      </c>
      <c r="E24" t="n">
        <v>84.13887333333334</v>
      </c>
      <c r="F24" t="n">
        <v>79.20365540123457</v>
      </c>
      <c r="G24" t="n">
        <v>74.2288301</v>
      </c>
      <c r="H24" t="n">
        <v>76.50090310344827</v>
      </c>
      <c r="I24" t="n">
        <v>72.08981186274509</v>
      </c>
      <c r="J24" t="n">
        <v>72.85792650837989</v>
      </c>
      <c r="K24" t="n">
        <v>81.22213988795518</v>
      </c>
      <c r="L24" t="n">
        <v>86.79930640243903</v>
      </c>
      <c r="M24" t="n">
        <v>84.96647768361582</v>
      </c>
    </row>
    <row r="25">
      <c r="A25" t="n">
        <v>23</v>
      </c>
      <c r="B25" t="n">
        <v>85.6313568945869</v>
      </c>
      <c r="C25" t="n">
        <v>77.60626717261906</v>
      </c>
      <c r="D25" t="n">
        <v>89.03600301075269</v>
      </c>
      <c r="E25" t="n">
        <v>84.86225941666667</v>
      </c>
      <c r="F25" t="n">
        <v>79.74787123456791</v>
      </c>
      <c r="G25" t="n">
        <v>75.52322383333333</v>
      </c>
      <c r="H25" t="n">
        <v>76.74514399425287</v>
      </c>
      <c r="I25" t="n">
        <v>72.50469331683168</v>
      </c>
      <c r="J25" t="n">
        <v>74.86845464985994</v>
      </c>
      <c r="K25" t="n">
        <v>83.00332571428571</v>
      </c>
      <c r="L25" t="n">
        <v>86.76674642857142</v>
      </c>
      <c r="M25" t="n">
        <v>84.90494335384615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2024-11-26T23:35:24Z</dcterms:created>
  <dcterms:modified xmlns:dcterms="http://purl.org/dc/terms/" xmlns:xsi="http://www.w3.org/2001/XMLSchema-instance" xsi:type="dcterms:W3CDTF">2024-11-26T23:35:24Z</dcterms:modified>
</cp:coreProperties>
</file>