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86.79310344827586</v>
      </c>
      <c r="C2" t="n">
        <v>90.92156862745098</v>
      </c>
      <c r="D2" t="n">
        <v>92.59322033898304</v>
      </c>
      <c r="E2" t="n">
        <v>92.83333333333333</v>
      </c>
      <c r="F2" t="n">
        <v>94.39655172413794</v>
      </c>
      <c r="G2" t="n">
        <v>95.05454545454545</v>
      </c>
      <c r="H2" t="n">
        <v>93.24590163934427</v>
      </c>
      <c r="I2" t="n">
        <v>90.33870967741936</v>
      </c>
      <c r="J2" t="n">
        <v>86.04166666666667</v>
      </c>
      <c r="K2" t="n">
        <v>88.65116279069767</v>
      </c>
      <c r="L2" t="n">
        <v>92</v>
      </c>
      <c r="M2" t="n">
        <v>92.2</v>
      </c>
    </row>
    <row r="3">
      <c r="A3" t="n">
        <v>1</v>
      </c>
      <c r="B3" t="n">
        <v>88.13333333333334</v>
      </c>
      <c r="C3" t="n">
        <v>91.52</v>
      </c>
      <c r="D3" t="n">
        <v>93.47457627118644</v>
      </c>
      <c r="E3" t="n">
        <v>93.64406779661017</v>
      </c>
      <c r="F3" t="n">
        <v>94.16949152542372</v>
      </c>
      <c r="G3" t="n">
        <v>95.21153846153847</v>
      </c>
      <c r="H3" t="n">
        <v>93.70491803278688</v>
      </c>
      <c r="I3" t="n">
        <v>91.37096774193549</v>
      </c>
      <c r="J3" t="n">
        <v>87.6078431372549</v>
      </c>
      <c r="K3" t="n">
        <v>90.23913043478261</v>
      </c>
      <c r="L3" t="n">
        <v>92.96666666666667</v>
      </c>
      <c r="M3" t="n">
        <v>92.8</v>
      </c>
    </row>
    <row r="4">
      <c r="A4" t="n">
        <v>2</v>
      </c>
      <c r="B4" t="n">
        <v>88.83333333333333</v>
      </c>
      <c r="C4" t="n">
        <v>92.05769230769231</v>
      </c>
      <c r="D4" t="n">
        <v>93.6774193548387</v>
      </c>
      <c r="E4" t="n">
        <v>94.01666666666667</v>
      </c>
      <c r="F4" t="n">
        <v>94.44262295081967</v>
      </c>
      <c r="G4" t="n">
        <v>95.72222222222223</v>
      </c>
      <c r="H4" t="n">
        <v>94.38333333333334</v>
      </c>
      <c r="I4" t="n">
        <v>91.62903225806451</v>
      </c>
      <c r="J4" t="n">
        <v>88.1063829787234</v>
      </c>
      <c r="K4" t="n">
        <v>90.67391304347827</v>
      </c>
      <c r="L4" t="n">
        <v>93.06666666666666</v>
      </c>
      <c r="M4" t="n">
        <v>93.2</v>
      </c>
    </row>
    <row r="5">
      <c r="A5" t="n">
        <v>3</v>
      </c>
      <c r="B5" t="n">
        <v>89.93103448275862</v>
      </c>
      <c r="C5" t="n">
        <v>93.32692307692308</v>
      </c>
      <c r="D5" t="n">
        <v>93.78333333333333</v>
      </c>
      <c r="E5" t="n">
        <v>94.66101694915254</v>
      </c>
      <c r="F5" t="n">
        <v>94.9672131147541</v>
      </c>
      <c r="G5" t="n">
        <v>95.59999999999999</v>
      </c>
      <c r="H5" t="n">
        <v>94.78333333333333</v>
      </c>
      <c r="I5" t="n">
        <v>91.90322580645162</v>
      </c>
      <c r="J5" t="n">
        <v>88.54901960784314</v>
      </c>
      <c r="K5" t="n">
        <v>91.18181818181819</v>
      </c>
      <c r="L5" t="n">
        <v>94.13793103448276</v>
      </c>
      <c r="M5" t="n">
        <v>93.5</v>
      </c>
    </row>
    <row r="6">
      <c r="A6" t="n">
        <v>4</v>
      </c>
      <c r="B6" t="n">
        <v>90.16666666666667</v>
      </c>
      <c r="C6" t="n">
        <v>93.22916666666667</v>
      </c>
      <c r="D6" t="n">
        <v>94.28333333333333</v>
      </c>
      <c r="E6" t="n">
        <v>94.56896551724138</v>
      </c>
      <c r="F6" t="n">
        <v>95.37288135593221</v>
      </c>
      <c r="G6" t="n">
        <v>95.8</v>
      </c>
      <c r="H6" t="n">
        <v>94.81967213114754</v>
      </c>
      <c r="I6" t="n">
        <v>92.7741935483871</v>
      </c>
      <c r="J6" t="n">
        <v>89.35294117647059</v>
      </c>
      <c r="K6" t="n">
        <v>91.39130434782609</v>
      </c>
      <c r="L6" t="n">
        <v>94.34482758620689</v>
      </c>
      <c r="M6" t="n">
        <v>93.7</v>
      </c>
    </row>
    <row r="7">
      <c r="A7" t="n">
        <v>5</v>
      </c>
      <c r="B7" t="n">
        <v>91.43333333333334</v>
      </c>
      <c r="C7" t="n">
        <v>93.36</v>
      </c>
      <c r="D7" t="n">
        <v>94.5</v>
      </c>
      <c r="E7" t="n">
        <v>94.84482758620689</v>
      </c>
      <c r="F7" t="n">
        <v>95.86206896551724</v>
      </c>
      <c r="G7" t="n">
        <v>96</v>
      </c>
      <c r="H7" t="n">
        <v>95.06557377049181</v>
      </c>
      <c r="I7" t="n">
        <v>92.79032258064517</v>
      </c>
      <c r="J7" t="n">
        <v>89.875</v>
      </c>
      <c r="K7" t="n">
        <v>91.39130434782609</v>
      </c>
      <c r="L7" t="n">
        <v>94.82758620689656</v>
      </c>
      <c r="M7" t="n">
        <v>94.2258064516129</v>
      </c>
    </row>
    <row r="8">
      <c r="A8" t="n">
        <v>6</v>
      </c>
      <c r="B8" t="n">
        <v>91.88888888888889</v>
      </c>
      <c r="C8" t="n">
        <v>92.46428571428571</v>
      </c>
      <c r="D8" t="n">
        <v>93.75</v>
      </c>
      <c r="E8" t="n">
        <v>93.8125</v>
      </c>
      <c r="F8" t="n">
        <v>95.51219512195122</v>
      </c>
      <c r="G8" t="n">
        <v>95.8125</v>
      </c>
      <c r="H8" t="n">
        <v>95.05714285714286</v>
      </c>
      <c r="I8" t="n">
        <v>92.71428571428571</v>
      </c>
      <c r="J8" t="n">
        <v>89.37209302325581</v>
      </c>
      <c r="K8" t="n">
        <v>91.36363636363636</v>
      </c>
      <c r="L8" t="n">
        <v>94.36363636363636</v>
      </c>
      <c r="M8" t="n">
        <v>94.04545454545455</v>
      </c>
    </row>
    <row r="9">
      <c r="A9" t="n">
        <v>7</v>
      </c>
      <c r="B9" t="n">
        <v>90.30769230769231</v>
      </c>
      <c r="C9" t="n">
        <v>92.21052631578948</v>
      </c>
      <c r="D9" t="n">
        <v>93.2439024390244</v>
      </c>
      <c r="E9" t="n">
        <v>92.41860465116279</v>
      </c>
      <c r="F9" t="n">
        <v>92.85714285714286</v>
      </c>
      <c r="G9" t="n">
        <v>93.43589743589743</v>
      </c>
      <c r="H9" t="n">
        <v>93.15555555555555</v>
      </c>
      <c r="I9" t="n">
        <v>90.36170212765957</v>
      </c>
      <c r="J9" t="n">
        <v>85.93617021276596</v>
      </c>
      <c r="K9" t="n">
        <v>88.09302325581395</v>
      </c>
      <c r="L9" t="n">
        <v>91.28</v>
      </c>
      <c r="M9" t="n">
        <v>90.66666666666667</v>
      </c>
    </row>
    <row r="10">
      <c r="A10" t="n">
        <v>8</v>
      </c>
      <c r="B10" t="n">
        <v>76.90000000000001</v>
      </c>
      <c r="C10" t="n">
        <v>82.91489361702128</v>
      </c>
      <c r="D10" t="n">
        <v>88.375</v>
      </c>
      <c r="E10" t="n">
        <v>84.12962962962963</v>
      </c>
      <c r="F10" t="n">
        <v>84.47368421052632</v>
      </c>
      <c r="G10" t="n">
        <v>84.55769230769231</v>
      </c>
      <c r="H10" t="n">
        <v>86.3</v>
      </c>
      <c r="I10" t="n">
        <v>81.37096774193549</v>
      </c>
      <c r="J10" t="n">
        <v>74.9074074074074</v>
      </c>
      <c r="K10" t="n">
        <v>76.48888888888889</v>
      </c>
      <c r="L10" t="n">
        <v>82.56666666666666</v>
      </c>
      <c r="M10" t="n">
        <v>82.82142857142857</v>
      </c>
    </row>
    <row r="11">
      <c r="A11" t="n">
        <v>9</v>
      </c>
      <c r="B11" t="n">
        <v>67.59999999999999</v>
      </c>
      <c r="C11" t="n">
        <v>73</v>
      </c>
      <c r="D11" t="n">
        <v>82.31034482758621</v>
      </c>
      <c r="E11" t="n">
        <v>77.85454545454546</v>
      </c>
      <c r="F11" t="n">
        <v>76.94736842105263</v>
      </c>
      <c r="G11" t="n">
        <v>76.92307692307692</v>
      </c>
      <c r="H11" t="n">
        <v>77.03448275862068</v>
      </c>
      <c r="I11" t="n">
        <v>70.81967213114754</v>
      </c>
      <c r="J11" t="n">
        <v>67.63461538461539</v>
      </c>
      <c r="K11" t="n">
        <v>69.18181818181819</v>
      </c>
      <c r="L11" t="n">
        <v>74.89285714285714</v>
      </c>
      <c r="M11" t="n">
        <v>76.73333333333333</v>
      </c>
    </row>
    <row r="12">
      <c r="A12" t="n">
        <v>10</v>
      </c>
      <c r="B12" t="n">
        <v>62.03448275862069</v>
      </c>
      <c r="C12" t="n">
        <v>70.46666666666667</v>
      </c>
      <c r="D12" t="n">
        <v>76.09433962264151</v>
      </c>
      <c r="E12" t="n">
        <v>74.875</v>
      </c>
      <c r="F12" t="n">
        <v>74.53703703703704</v>
      </c>
      <c r="G12" t="n">
        <v>74.20754716981132</v>
      </c>
      <c r="H12" t="n">
        <v>72.79310344827586</v>
      </c>
      <c r="I12" t="n">
        <v>65.72881355932203</v>
      </c>
      <c r="J12" t="n">
        <v>60.72549019607843</v>
      </c>
      <c r="K12" t="n">
        <v>65.31111111111112</v>
      </c>
      <c r="L12" t="n">
        <v>72.58620689655173</v>
      </c>
      <c r="M12" t="n">
        <v>71.88888888888889</v>
      </c>
    </row>
    <row r="13">
      <c r="A13" t="n">
        <v>11</v>
      </c>
      <c r="B13" t="n">
        <v>61.61538461538461</v>
      </c>
      <c r="C13" t="n">
        <v>67.51111111111111</v>
      </c>
      <c r="D13" t="n">
        <v>74.94736842105263</v>
      </c>
      <c r="E13" t="n">
        <v>71.90909090909091</v>
      </c>
      <c r="F13" t="n">
        <v>71.77966101694915</v>
      </c>
      <c r="G13" t="n">
        <v>72.24528301886792</v>
      </c>
      <c r="H13" t="n">
        <v>71.09999999999999</v>
      </c>
      <c r="I13" t="n">
        <v>64.21818181818182</v>
      </c>
      <c r="J13" t="n">
        <v>58.25531914893617</v>
      </c>
      <c r="K13" t="n">
        <v>62.80952380952381</v>
      </c>
      <c r="L13" t="n">
        <v>70.30769230769231</v>
      </c>
      <c r="M13" t="n">
        <v>69.30769230769231</v>
      </c>
    </row>
    <row r="14">
      <c r="A14" t="n">
        <v>12</v>
      </c>
      <c r="B14" t="n">
        <v>59.71428571428572</v>
      </c>
      <c r="C14" t="n">
        <v>65.34693877551021</v>
      </c>
      <c r="D14" t="n">
        <v>73.57142857142857</v>
      </c>
      <c r="E14" t="n">
        <v>71.42307692307692</v>
      </c>
      <c r="F14" t="n">
        <v>70.32727272727273</v>
      </c>
      <c r="G14" t="n">
        <v>72.32692307692308</v>
      </c>
      <c r="H14" t="n">
        <v>70.61016949152543</v>
      </c>
      <c r="I14" t="n">
        <v>63.36666666666667</v>
      </c>
      <c r="J14" t="n">
        <v>57.6304347826087</v>
      </c>
      <c r="K14" t="n">
        <v>59.47727272727273</v>
      </c>
      <c r="L14" t="n">
        <v>69.35714285714286</v>
      </c>
      <c r="M14" t="n">
        <v>67.84615384615384</v>
      </c>
    </row>
    <row r="15">
      <c r="A15" t="n">
        <v>13</v>
      </c>
      <c r="B15" t="n">
        <v>57.63157894736842</v>
      </c>
      <c r="C15" t="n">
        <v>63.46938775510204</v>
      </c>
      <c r="D15" t="n">
        <v>71.78431372549019</v>
      </c>
      <c r="E15" t="n">
        <v>68.15789473684211</v>
      </c>
      <c r="F15" t="n">
        <v>69.87931034482759</v>
      </c>
      <c r="G15" t="n">
        <v>69.88235294117646</v>
      </c>
      <c r="H15" t="n">
        <v>66.875</v>
      </c>
      <c r="I15" t="n">
        <v>61.76785714285715</v>
      </c>
      <c r="J15" t="n">
        <v>56.19444444444444</v>
      </c>
      <c r="K15" t="n">
        <v>60.56410256410256</v>
      </c>
      <c r="L15" t="n">
        <v>65.42857142857143</v>
      </c>
      <c r="M15" t="n">
        <v>65.63333333333334</v>
      </c>
    </row>
    <row r="16">
      <c r="A16" t="n">
        <v>14</v>
      </c>
      <c r="B16" t="n">
        <v>58.5</v>
      </c>
      <c r="C16" t="n">
        <v>60.87234042553192</v>
      </c>
      <c r="D16" t="n">
        <v>70.28571428571429</v>
      </c>
      <c r="E16" t="n">
        <v>69.78947368421052</v>
      </c>
      <c r="F16" t="n">
        <v>69.53333333333333</v>
      </c>
      <c r="G16" t="n">
        <v>69.86</v>
      </c>
      <c r="H16" t="n">
        <v>67.05084745762711</v>
      </c>
      <c r="I16" t="n">
        <v>63.34615384615385</v>
      </c>
      <c r="J16" t="n">
        <v>54.7</v>
      </c>
      <c r="K16" t="n">
        <v>60.25</v>
      </c>
      <c r="L16" t="n">
        <v>64.62962962962963</v>
      </c>
      <c r="M16" t="n">
        <v>65.96428571428571</v>
      </c>
    </row>
    <row r="17">
      <c r="A17" t="n">
        <v>15</v>
      </c>
      <c r="B17" t="n">
        <v>55.19047619047619</v>
      </c>
      <c r="C17" t="n">
        <v>60.09615384615385</v>
      </c>
      <c r="D17" t="n">
        <v>69.11864406779661</v>
      </c>
      <c r="E17" t="n">
        <v>68.27586206896552</v>
      </c>
      <c r="F17" t="n">
        <v>70.20689655172414</v>
      </c>
      <c r="G17" t="n">
        <v>72.2</v>
      </c>
      <c r="H17" t="n">
        <v>67.37931034482759</v>
      </c>
      <c r="I17" t="n">
        <v>62.73076923076923</v>
      </c>
      <c r="J17" t="n">
        <v>54.02631578947368</v>
      </c>
      <c r="K17" t="n">
        <v>60.1764705882353</v>
      </c>
      <c r="L17" t="n">
        <v>66.70370370370371</v>
      </c>
      <c r="M17" t="n">
        <v>63.5925925925926</v>
      </c>
    </row>
    <row r="18">
      <c r="A18" t="n">
        <v>16</v>
      </c>
      <c r="B18" t="n">
        <v>58.70588235294117</v>
      </c>
      <c r="C18" t="n">
        <v>61.86666666666667</v>
      </c>
      <c r="D18" t="n">
        <v>68.68333333333334</v>
      </c>
      <c r="E18" t="n">
        <v>69.09803921568627</v>
      </c>
      <c r="F18" t="n">
        <v>71.75862068965517</v>
      </c>
      <c r="G18" t="n">
        <v>68.56</v>
      </c>
      <c r="H18" t="n">
        <v>69.41379310344827</v>
      </c>
      <c r="I18" t="n">
        <v>61.5925925925926</v>
      </c>
      <c r="J18" t="n">
        <v>53.34883720930232</v>
      </c>
      <c r="K18" t="n">
        <v>60.83783783783784</v>
      </c>
      <c r="L18" t="n">
        <v>66.29166666666667</v>
      </c>
      <c r="M18" t="n">
        <v>64.14814814814815</v>
      </c>
    </row>
    <row r="19">
      <c r="A19" t="n">
        <v>17</v>
      </c>
      <c r="B19" t="n">
        <v>60.04347826086956</v>
      </c>
      <c r="C19" t="n">
        <v>65.24489795918367</v>
      </c>
      <c r="D19" t="n">
        <v>71.05454545454545</v>
      </c>
      <c r="E19" t="n">
        <v>73.0925925925926</v>
      </c>
      <c r="F19" t="n">
        <v>73.40677966101696</v>
      </c>
      <c r="G19" t="n">
        <v>72.75</v>
      </c>
      <c r="H19" t="n">
        <v>68.17543859649123</v>
      </c>
      <c r="I19" t="n">
        <v>63.85185185185185</v>
      </c>
      <c r="J19" t="n">
        <v>57.35416666666666</v>
      </c>
      <c r="K19" t="n">
        <v>65.85365853658537</v>
      </c>
      <c r="L19" t="n">
        <v>73.17241379310344</v>
      </c>
      <c r="M19" t="n">
        <v>71.55555555555556</v>
      </c>
    </row>
    <row r="20">
      <c r="A20" t="n">
        <v>18</v>
      </c>
      <c r="B20" t="n">
        <v>67.39285714285714</v>
      </c>
      <c r="C20" t="n">
        <v>74.70588235294117</v>
      </c>
      <c r="D20" t="n">
        <v>79.46666666666667</v>
      </c>
      <c r="E20" t="n">
        <v>81.29629629629629</v>
      </c>
      <c r="F20" t="n">
        <v>84.59322033898304</v>
      </c>
      <c r="G20" t="n">
        <v>82.11320754716981</v>
      </c>
      <c r="H20" t="n">
        <v>78.93333333333334</v>
      </c>
      <c r="I20" t="n">
        <v>72.13333333333334</v>
      </c>
      <c r="J20" t="n">
        <v>65.76923076923077</v>
      </c>
      <c r="K20" t="n">
        <v>71.41304347826087</v>
      </c>
      <c r="L20" t="n">
        <v>83.39285714285714</v>
      </c>
      <c r="M20" t="n">
        <v>78.33333333333333</v>
      </c>
    </row>
    <row r="21">
      <c r="A21" t="n">
        <v>19</v>
      </c>
      <c r="B21" t="n">
        <v>73.77777777777777</v>
      </c>
      <c r="C21" t="n">
        <v>82.58</v>
      </c>
      <c r="D21" t="n">
        <v>85.23333333333333</v>
      </c>
      <c r="E21" t="n">
        <v>87.08474576271186</v>
      </c>
      <c r="F21" t="n">
        <v>89.78947368421052</v>
      </c>
      <c r="G21" t="n">
        <v>89.30909090909091</v>
      </c>
      <c r="H21" t="n">
        <v>87.24590163934427</v>
      </c>
      <c r="I21" t="n">
        <v>80.59677419354838</v>
      </c>
      <c r="J21" t="n">
        <v>74.43396226415095</v>
      </c>
      <c r="K21" t="n">
        <v>79.06521739130434</v>
      </c>
      <c r="L21" t="n">
        <v>86.56666666666666</v>
      </c>
      <c r="M21" t="n">
        <v>83.70967741935483</v>
      </c>
    </row>
    <row r="22">
      <c r="A22" t="n">
        <v>20</v>
      </c>
      <c r="B22" t="n">
        <v>76.10714285714286</v>
      </c>
      <c r="C22" t="n">
        <v>85.45098039215686</v>
      </c>
      <c r="D22" t="n">
        <v>88.39344262295081</v>
      </c>
      <c r="E22" t="n">
        <v>89.18333333333334</v>
      </c>
      <c r="F22" t="n">
        <v>91.81967213114754</v>
      </c>
      <c r="G22" t="n">
        <v>91.58181818181818</v>
      </c>
      <c r="H22" t="n">
        <v>89.85483870967742</v>
      </c>
      <c r="I22" t="n">
        <v>84.38333333333334</v>
      </c>
      <c r="J22" t="n">
        <v>79.82692307692308</v>
      </c>
      <c r="K22" t="n">
        <v>83.26086956521739</v>
      </c>
      <c r="L22" t="n">
        <v>88.92857142857143</v>
      </c>
      <c r="M22" t="n">
        <v>86.63333333333334</v>
      </c>
    </row>
    <row r="23">
      <c r="A23" t="n">
        <v>21</v>
      </c>
      <c r="B23" t="n">
        <v>80.06896551724138</v>
      </c>
      <c r="C23" t="n">
        <v>88.33333333333333</v>
      </c>
      <c r="D23" t="n">
        <v>89.50819672131148</v>
      </c>
      <c r="E23" t="n">
        <v>90.76271186440678</v>
      </c>
      <c r="F23" t="n">
        <v>92.53333333333333</v>
      </c>
      <c r="G23" t="n">
        <v>93.10714285714286</v>
      </c>
      <c r="H23" t="n">
        <v>91.04918032786885</v>
      </c>
      <c r="I23" t="n">
        <v>86.61290322580645</v>
      </c>
      <c r="J23" t="n">
        <v>82.94230769230769</v>
      </c>
      <c r="K23" t="n">
        <v>85.78260869565217</v>
      </c>
      <c r="L23" t="n">
        <v>89.75862068965517</v>
      </c>
      <c r="M23" t="n">
        <v>88.80645161290323</v>
      </c>
    </row>
    <row r="24">
      <c r="A24" t="n">
        <v>22</v>
      </c>
      <c r="B24" t="n">
        <v>82.93103448275862</v>
      </c>
      <c r="C24" t="n">
        <v>89.57692307692308</v>
      </c>
      <c r="D24" t="n">
        <v>90.64516129032258</v>
      </c>
      <c r="E24" t="n">
        <v>92.28070175438596</v>
      </c>
      <c r="F24" t="n">
        <v>93.06779661016949</v>
      </c>
      <c r="G24" t="n">
        <v>94.05454545454545</v>
      </c>
      <c r="H24" t="n">
        <v>92.43548387096774</v>
      </c>
      <c r="I24" t="n">
        <v>87.95161290322581</v>
      </c>
      <c r="J24" t="n">
        <v>84.16326530612245</v>
      </c>
      <c r="K24" t="n">
        <v>87.04347826086956</v>
      </c>
      <c r="L24" t="n">
        <v>90.66666666666667</v>
      </c>
      <c r="M24" t="n">
        <v>90.40000000000001</v>
      </c>
    </row>
    <row r="25">
      <c r="A25" t="n">
        <v>23</v>
      </c>
      <c r="B25" t="n">
        <v>84.81481481481481</v>
      </c>
      <c r="C25" t="n">
        <v>89.98076923076923</v>
      </c>
      <c r="D25" t="n">
        <v>91.50847457627118</v>
      </c>
      <c r="E25" t="n">
        <v>92.08333333333333</v>
      </c>
      <c r="F25" t="n">
        <v>93.54545454545455</v>
      </c>
      <c r="G25" t="n">
        <v>94.9622641509434</v>
      </c>
      <c r="H25" t="n">
        <v>92.86206896551724</v>
      </c>
      <c r="I25" t="n">
        <v>88.58064516129032</v>
      </c>
      <c r="J25" t="n">
        <v>85.63265306122449</v>
      </c>
      <c r="K25" t="n">
        <v>87.83720930232558</v>
      </c>
      <c r="L25" t="n">
        <v>91.24137931034483</v>
      </c>
      <c r="M25" t="n">
        <v>91.06451612903226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2024-11-26T23:35:24Z</dcterms:created>
  <dcterms:modified xmlns:dcterms="http://purl.org/dc/terms/" xmlns:xsi="http://www.w3.org/2001/XMLSchema-instance" xsi:type="dcterms:W3CDTF">2024-11-26T23:35:24Z</dcterms:modified>
</cp:coreProperties>
</file>