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80.80218467583497</v>
      </c>
      <c r="C2" t="n">
        <v>78.74602031543624</v>
      </c>
      <c r="D2" t="n">
        <v>83.19990233733418</v>
      </c>
      <c r="E2" t="n">
        <v>81.63289696614584</v>
      </c>
      <c r="F2" t="n">
        <v>82.01722771907217</v>
      </c>
      <c r="G2" t="n">
        <v>83.04377097619047</v>
      </c>
      <c r="H2" t="n">
        <v>81.75424720134875</v>
      </c>
      <c r="I2" t="n">
        <v>77.251045</v>
      </c>
      <c r="J2" t="n">
        <v>75.15813420289855</v>
      </c>
      <c r="K2" t="n">
        <v>80.40390243847875</v>
      </c>
      <c r="L2" t="n">
        <v>83.72870847557003</v>
      </c>
      <c r="M2" t="n">
        <v>81.47013372809667</v>
      </c>
    </row>
    <row r="3">
      <c r="A3" t="n">
        <v>1</v>
      </c>
      <c r="B3" t="n">
        <v>81.35987466971878</v>
      </c>
      <c r="C3" t="n">
        <v>79.84213415994624</v>
      </c>
      <c r="D3" t="n">
        <v>84.28374672348484</v>
      </c>
      <c r="E3" t="n">
        <v>82.26391516404199</v>
      </c>
      <c r="F3" t="n">
        <v>82.56186191763192</v>
      </c>
      <c r="G3" t="n">
        <v>83.55201220238095</v>
      </c>
      <c r="H3" t="n">
        <v>82.41788049638555</v>
      </c>
      <c r="I3" t="n">
        <v>77.32556429747814</v>
      </c>
      <c r="J3" t="n">
        <v>75.85895773881499</v>
      </c>
      <c r="K3" t="n">
        <v>81.06963619473979</v>
      </c>
      <c r="L3" t="n">
        <v>84.92790355048861</v>
      </c>
      <c r="M3" t="n">
        <v>82.38428122584541</v>
      </c>
    </row>
    <row r="4">
      <c r="A4" t="n">
        <v>2</v>
      </c>
      <c r="B4" t="n">
        <v>82.18185568909209</v>
      </c>
      <c r="C4" t="n">
        <v>80.71558554127199</v>
      </c>
      <c r="D4" t="n">
        <v>85.33732262025316</v>
      </c>
      <c r="E4" t="n">
        <v>82.79408046587926</v>
      </c>
      <c r="F4" t="n">
        <v>82.76474599609375</v>
      </c>
      <c r="G4" t="n">
        <v>83.58090284436494</v>
      </c>
      <c r="H4" t="n">
        <v>82.6365493297975</v>
      </c>
      <c r="I4" t="n">
        <v>77.66045193930042</v>
      </c>
      <c r="J4" t="n">
        <v>76.58586335951662</v>
      </c>
      <c r="K4" t="n">
        <v>81.87400896474539</v>
      </c>
      <c r="L4" t="n">
        <v>86.02830645182291</v>
      </c>
      <c r="M4" t="n">
        <v>82.84909631231231</v>
      </c>
    </row>
    <row r="5">
      <c r="A5" t="n">
        <v>3</v>
      </c>
      <c r="B5" t="n">
        <v>82.52363172572178</v>
      </c>
      <c r="C5" t="n">
        <v>81.21476779522185</v>
      </c>
      <c r="D5" t="n">
        <v>86.00797338263666</v>
      </c>
      <c r="E5" t="n">
        <v>83.09343820105821</v>
      </c>
      <c r="F5" t="n">
        <v>83.22777577172504</v>
      </c>
      <c r="G5" t="n">
        <v>84.00665680166766</v>
      </c>
      <c r="H5" t="n">
        <v>82.89208457033125</v>
      </c>
      <c r="I5" t="n">
        <v>78.01935476190476</v>
      </c>
      <c r="J5" t="n">
        <v>76.9968601147343</v>
      </c>
      <c r="K5" t="n">
        <v>82.51754524608502</v>
      </c>
      <c r="L5" t="n">
        <v>87.04060307491856</v>
      </c>
      <c r="M5" t="n">
        <v>83.78021582935561</v>
      </c>
    </row>
    <row r="6">
      <c r="A6" t="n">
        <v>4</v>
      </c>
      <c r="B6" t="n">
        <v>82.91478875247525</v>
      </c>
      <c r="C6" t="n">
        <v>81.5027300067659</v>
      </c>
      <c r="D6" t="n">
        <v>86.49179216710182</v>
      </c>
      <c r="E6" t="n">
        <v>83.40687869449967</v>
      </c>
      <c r="F6" t="n">
        <v>83.64964209542231</v>
      </c>
      <c r="G6" t="n">
        <v>84.24438897023809</v>
      </c>
      <c r="H6" t="n">
        <v>83.0431430728413</v>
      </c>
      <c r="I6" t="n">
        <v>78.61023821946171</v>
      </c>
      <c r="J6" t="n">
        <v>77.32898528381642</v>
      </c>
      <c r="K6" t="n">
        <v>83.35031553441523</v>
      </c>
      <c r="L6" t="n">
        <v>87.54464082682291</v>
      </c>
      <c r="M6" t="n">
        <v>84.38540547248805</v>
      </c>
    </row>
    <row r="7">
      <c r="A7" t="n">
        <v>5</v>
      </c>
      <c r="B7" t="n">
        <v>83.31718278514589</v>
      </c>
      <c r="C7" t="n">
        <v>82.04669131793479</v>
      </c>
      <c r="D7" t="n">
        <v>86.37114773559323</v>
      </c>
      <c r="E7" t="n">
        <v>83.97755751984127</v>
      </c>
      <c r="F7" t="n">
        <v>84.02827490651192</v>
      </c>
      <c r="G7" t="n">
        <v>84.4940458095238</v>
      </c>
      <c r="H7" t="n">
        <v>83.18986580426358</v>
      </c>
      <c r="I7" t="n">
        <v>78.93284113354036</v>
      </c>
      <c r="J7" t="n">
        <v>77.8614927415459</v>
      </c>
      <c r="K7" t="n">
        <v>83.61259769574943</v>
      </c>
      <c r="L7" t="n">
        <v>87.90197766165905</v>
      </c>
      <c r="M7" t="n">
        <v>84.5594724879227</v>
      </c>
    </row>
    <row r="8">
      <c r="A8" t="n">
        <v>6</v>
      </c>
      <c r="B8" t="n">
        <v>82.18198703353396</v>
      </c>
      <c r="C8" t="n">
        <v>81.26780441269841</v>
      </c>
      <c r="D8" t="n">
        <v>84.52742630493273</v>
      </c>
      <c r="E8" t="n">
        <v>83.25548573376103</v>
      </c>
      <c r="F8" t="n">
        <v>82.54926892255892</v>
      </c>
      <c r="G8" t="n">
        <v>83.17700967235496</v>
      </c>
      <c r="H8" t="n">
        <v>82.54198163288288</v>
      </c>
      <c r="I8" t="n">
        <v>78.86807100472814</v>
      </c>
      <c r="J8" t="n">
        <v>77.23438327797834</v>
      </c>
      <c r="K8" t="n">
        <v>81.52355034946237</v>
      </c>
      <c r="L8" t="n">
        <v>85.65707244935543</v>
      </c>
      <c r="M8" t="n">
        <v>83.60483547814208</v>
      </c>
    </row>
    <row r="9">
      <c r="A9" t="n">
        <v>7</v>
      </c>
      <c r="B9" t="n">
        <v>80.24213511520738</v>
      </c>
      <c r="C9" t="n">
        <v>76.69246059953882</v>
      </c>
      <c r="D9" t="n">
        <v>81.50911633943427</v>
      </c>
      <c r="E9" t="n">
        <v>77.92381822222222</v>
      </c>
      <c r="F9" t="n">
        <v>77.99490247910863</v>
      </c>
      <c r="G9" t="n">
        <v>76.89291078629032</v>
      </c>
      <c r="H9" t="n">
        <v>77.19267090862685</v>
      </c>
      <c r="I9" t="n">
        <v>73.50322721476509</v>
      </c>
      <c r="J9" t="n">
        <v>70.20330311126374</v>
      </c>
      <c r="K9" t="n">
        <v>76.11514591497227</v>
      </c>
      <c r="L9" t="n">
        <v>81.71974251148545</v>
      </c>
      <c r="M9" t="n">
        <v>78.37066886956522</v>
      </c>
    </row>
    <row r="10">
      <c r="A10" t="n">
        <v>8</v>
      </c>
      <c r="B10" t="n">
        <v>73.66271265887509</v>
      </c>
      <c r="C10" t="n">
        <v>70.40599441967717</v>
      </c>
      <c r="D10" t="n">
        <v>77.46582913261649</v>
      </c>
      <c r="E10" t="n">
        <v>72.15366667424243</v>
      </c>
      <c r="F10" t="n">
        <v>72.20305111961058</v>
      </c>
      <c r="G10" t="n">
        <v>71.90426142948309</v>
      </c>
      <c r="H10" t="n">
        <v>69.64807819620253</v>
      </c>
      <c r="I10" t="n">
        <v>65.62710102787457</v>
      </c>
      <c r="J10" t="n">
        <v>64.21250048375951</v>
      </c>
      <c r="K10" t="n">
        <v>71.60348044958253</v>
      </c>
      <c r="L10" t="n">
        <v>78.82329458559256</v>
      </c>
      <c r="M10" t="n">
        <v>72.45886143143812</v>
      </c>
    </row>
    <row r="11">
      <c r="A11" t="n">
        <v>9</v>
      </c>
      <c r="B11" t="n">
        <v>69.71443768583451</v>
      </c>
      <c r="C11" t="n">
        <v>68.05132181096681</v>
      </c>
      <c r="D11" t="n">
        <v>74.91738531518624</v>
      </c>
      <c r="E11" t="n">
        <v>70.07616099563953</v>
      </c>
      <c r="F11" t="n">
        <v>68.33388695965418</v>
      </c>
      <c r="G11" t="n">
        <v>67.64569266290727</v>
      </c>
      <c r="H11" t="n">
        <v>66.47777123110151</v>
      </c>
      <c r="I11" t="n">
        <v>62.09554587764437</v>
      </c>
      <c r="J11" t="n">
        <v>62.00471931057125</v>
      </c>
      <c r="K11" t="n">
        <v>69.08419422706864</v>
      </c>
      <c r="L11" t="n">
        <v>76.71159079577464</v>
      </c>
      <c r="M11" t="n">
        <v>70.38954815841585</v>
      </c>
    </row>
    <row r="12">
      <c r="A12" t="n">
        <v>10</v>
      </c>
      <c r="B12" t="n">
        <v>68.81073503892428</v>
      </c>
      <c r="C12" t="n">
        <v>66.86068827941176</v>
      </c>
      <c r="D12" t="n">
        <v>72.80554694602273</v>
      </c>
      <c r="E12" t="n">
        <v>67.99796498187092</v>
      </c>
      <c r="F12" t="n">
        <v>66.56956789051094</v>
      </c>
      <c r="G12" t="n">
        <v>65.77730579333333</v>
      </c>
      <c r="H12" t="n">
        <v>64.01498092445853</v>
      </c>
      <c r="I12" t="n">
        <v>60.93723525564803</v>
      </c>
      <c r="J12" t="n">
        <v>60.11289214236824</v>
      </c>
      <c r="K12" t="n">
        <v>66.64633288874842</v>
      </c>
      <c r="L12" t="n">
        <v>73.64109008746355</v>
      </c>
      <c r="M12" t="n">
        <v>69.69779022926501</v>
      </c>
    </row>
    <row r="13">
      <c r="A13" t="n">
        <v>11</v>
      </c>
      <c r="B13" t="n">
        <v>66.67960600000001</v>
      </c>
      <c r="C13" t="n">
        <v>65.0457855115758</v>
      </c>
      <c r="D13" t="n">
        <v>70.5640299569275</v>
      </c>
      <c r="E13" t="n">
        <v>67.42067879248012</v>
      </c>
      <c r="F13" t="n">
        <v>65.73734217541437</v>
      </c>
      <c r="G13" t="n">
        <v>64.43382057271558</v>
      </c>
      <c r="H13" t="n">
        <v>63.3591089258312</v>
      </c>
      <c r="I13" t="n">
        <v>58.83591364014252</v>
      </c>
      <c r="J13" t="n">
        <v>58.34563672897196</v>
      </c>
      <c r="K13" t="n">
        <v>64.62061061674008</v>
      </c>
      <c r="L13" t="n">
        <v>72.10187501751928</v>
      </c>
      <c r="M13" t="n">
        <v>67.39772925976696</v>
      </c>
    </row>
    <row r="14">
      <c r="A14" t="n">
        <v>12</v>
      </c>
      <c r="B14" t="n">
        <v>65.20870469936709</v>
      </c>
      <c r="C14" t="n">
        <v>63.41437196721312</v>
      </c>
      <c r="D14" t="n">
        <v>67.93146142160279</v>
      </c>
      <c r="E14" t="n">
        <v>66.43894200445433</v>
      </c>
      <c r="F14" t="n">
        <v>64.98129838171263</v>
      </c>
      <c r="G14" t="n">
        <v>63.24768444078947</v>
      </c>
      <c r="H14" t="n">
        <v>62.4621085209826</v>
      </c>
      <c r="I14" t="n">
        <v>59.03416192164179</v>
      </c>
      <c r="J14" t="n">
        <v>57.7251982605364</v>
      </c>
      <c r="K14" t="n">
        <v>63.0424347758406</v>
      </c>
      <c r="L14" t="n">
        <v>68.99156559585492</v>
      </c>
      <c r="M14" t="n">
        <v>65.52385764705882</v>
      </c>
    </row>
    <row r="15">
      <c r="A15" t="n">
        <v>13</v>
      </c>
      <c r="B15" t="n">
        <v>62.98970688853247</v>
      </c>
      <c r="C15" t="n">
        <v>61.21577153452685</v>
      </c>
      <c r="D15" t="n">
        <v>65.4042550116189</v>
      </c>
      <c r="E15" t="n">
        <v>65.28779358156028</v>
      </c>
      <c r="F15" t="n">
        <v>64.81560017130622</v>
      </c>
      <c r="G15" t="n">
        <v>64.35367540740741</v>
      </c>
      <c r="H15" t="n">
        <v>62.06867022437532</v>
      </c>
      <c r="I15" t="n">
        <v>59.53439633376288</v>
      </c>
      <c r="J15" t="n">
        <v>57.53966174061433</v>
      </c>
      <c r="K15" t="n">
        <v>62.13100536719286</v>
      </c>
      <c r="L15" t="n">
        <v>67.79273994301994</v>
      </c>
      <c r="M15" t="n">
        <v>64.31904268342392</v>
      </c>
    </row>
    <row r="16">
      <c r="A16" t="n">
        <v>14</v>
      </c>
      <c r="B16" t="n">
        <v>62.01193236068112</v>
      </c>
      <c r="C16" t="n">
        <v>62.03683643051771</v>
      </c>
      <c r="D16" t="n">
        <v>64.6133129009977</v>
      </c>
      <c r="E16" t="n">
        <v>64.99726524390243</v>
      </c>
      <c r="F16" t="n">
        <v>64.24798847633136</v>
      </c>
      <c r="G16" t="n">
        <v>65.06893172413794</v>
      </c>
      <c r="H16" t="n">
        <v>62.50495134908137</v>
      </c>
      <c r="I16" t="n">
        <v>58.93300694425789</v>
      </c>
      <c r="J16" t="n">
        <v>58.42930437771976</v>
      </c>
      <c r="K16" t="n">
        <v>62.14466457721873</v>
      </c>
      <c r="L16" t="n">
        <v>66.55190007496252</v>
      </c>
      <c r="M16" t="n">
        <v>64.79736987771739</v>
      </c>
    </row>
    <row r="17">
      <c r="A17" t="n">
        <v>15</v>
      </c>
      <c r="B17" t="n">
        <v>62.5237395052717</v>
      </c>
      <c r="C17" t="n">
        <v>60.90698226415095</v>
      </c>
      <c r="D17" t="n">
        <v>65.19486753275109</v>
      </c>
      <c r="E17" t="n">
        <v>64.85753966476463</v>
      </c>
      <c r="F17" t="n">
        <v>64.30844488306165</v>
      </c>
      <c r="G17" t="n">
        <v>65.61822965039578</v>
      </c>
      <c r="H17" t="n">
        <v>63.65279685147508</v>
      </c>
      <c r="I17" t="n">
        <v>58.8719328534202</v>
      </c>
      <c r="J17" t="n">
        <v>60.09377180543382</v>
      </c>
      <c r="K17" t="n">
        <v>63.94053706199461</v>
      </c>
      <c r="L17" t="n">
        <v>66.60543167159763</v>
      </c>
      <c r="M17" t="n">
        <v>65.69622254421769</v>
      </c>
    </row>
    <row r="18">
      <c r="A18" t="n">
        <v>16</v>
      </c>
      <c r="B18" t="n">
        <v>62.81967548009367</v>
      </c>
      <c r="C18" t="n">
        <v>63.61994284139101</v>
      </c>
      <c r="D18" t="n">
        <v>65.73760181668042</v>
      </c>
      <c r="E18" t="n">
        <v>66.7900532810271</v>
      </c>
      <c r="F18" t="n">
        <v>65.34978988174427</v>
      </c>
      <c r="G18" t="n">
        <v>67.06990982647815</v>
      </c>
      <c r="H18" t="n">
        <v>62.9323283172043</v>
      </c>
      <c r="I18" t="n">
        <v>59.07147980237155</v>
      </c>
      <c r="J18" t="n">
        <v>60.29602860921501</v>
      </c>
      <c r="K18" t="n">
        <v>64.78414584775086</v>
      </c>
      <c r="L18" t="n">
        <v>68.13336047796864</v>
      </c>
      <c r="M18" t="n">
        <v>66.23621826143791</v>
      </c>
    </row>
    <row r="19">
      <c r="A19" t="n">
        <v>17</v>
      </c>
      <c r="B19" t="n">
        <v>67.6080189575577</v>
      </c>
      <c r="C19" t="n">
        <v>66.06453685298622</v>
      </c>
      <c r="D19" t="n">
        <v>71.24627879837068</v>
      </c>
      <c r="E19" t="n">
        <v>70.39499721606649</v>
      </c>
      <c r="F19" t="n">
        <v>70.9387111997074</v>
      </c>
      <c r="G19" t="n">
        <v>70.252043420026</v>
      </c>
      <c r="H19" t="n">
        <v>66.76007031313131</v>
      </c>
      <c r="I19" t="n">
        <v>61.59892236950147</v>
      </c>
      <c r="J19" t="n">
        <v>63.17493202363367</v>
      </c>
      <c r="K19" t="n">
        <v>69.8531293757503</v>
      </c>
      <c r="L19" t="n">
        <v>74.68824715789474</v>
      </c>
      <c r="M19" t="n">
        <v>71.86795516698173</v>
      </c>
    </row>
    <row r="20">
      <c r="A20" t="n">
        <v>18</v>
      </c>
      <c r="B20" t="n">
        <v>75.18990457964601</v>
      </c>
      <c r="C20" t="n">
        <v>73.09263148491878</v>
      </c>
      <c r="D20" t="n">
        <v>78.83932985875705</v>
      </c>
      <c r="E20" t="n">
        <v>77.89438385030864</v>
      </c>
      <c r="F20" t="n">
        <v>78.78318803303303</v>
      </c>
      <c r="G20" t="n">
        <v>78.6048324801061</v>
      </c>
      <c r="H20" t="n">
        <v>75.43802261217949</v>
      </c>
      <c r="I20" t="n">
        <v>69.56721123759486</v>
      </c>
      <c r="J20" t="n">
        <v>70.60668104</v>
      </c>
      <c r="K20" t="n">
        <v>76.19554409722222</v>
      </c>
      <c r="L20" t="n">
        <v>80.71633047839507</v>
      </c>
      <c r="M20" t="n">
        <v>77.83050400694445</v>
      </c>
    </row>
    <row r="21">
      <c r="A21" t="n">
        <v>19</v>
      </c>
      <c r="B21" t="n">
        <v>77.48503872628726</v>
      </c>
      <c r="C21" t="n">
        <v>75.81296889726028</v>
      </c>
      <c r="D21" t="n">
        <v>80.8196272609819</v>
      </c>
      <c r="E21" t="n">
        <v>79.81341212738016</v>
      </c>
      <c r="F21" t="n">
        <v>80.06125148666666</v>
      </c>
      <c r="G21" t="n">
        <v>80.57867979066987</v>
      </c>
      <c r="H21" t="n">
        <v>79.21308019379845</v>
      </c>
      <c r="I21" t="n">
        <v>73.13437941052632</v>
      </c>
      <c r="J21" t="n">
        <v>72.72513973684211</v>
      </c>
      <c r="K21" t="n">
        <v>77.6651681292517</v>
      </c>
      <c r="L21" t="n">
        <v>81.72532099737533</v>
      </c>
      <c r="M21" t="n">
        <v>79.1236676378897</v>
      </c>
    </row>
    <row r="22">
      <c r="A22" t="n">
        <v>20</v>
      </c>
      <c r="B22" t="n">
        <v>77.67815464092141</v>
      </c>
      <c r="C22" t="n">
        <v>76.12142962937543</v>
      </c>
      <c r="D22" t="n">
        <v>80.91487477111541</v>
      </c>
      <c r="E22" t="n">
        <v>79.29080042961004</v>
      </c>
      <c r="F22" t="n">
        <v>80.21119071143616</v>
      </c>
      <c r="G22" t="n">
        <v>80.73840455357143</v>
      </c>
      <c r="H22" t="n">
        <v>79.37768177325582</v>
      </c>
      <c r="I22" t="n">
        <v>73.78446007861635</v>
      </c>
      <c r="J22" t="n">
        <v>72.81616516290727</v>
      </c>
      <c r="K22" t="n">
        <v>77.8694042881452</v>
      </c>
      <c r="L22" t="n">
        <v>81.36297318241471</v>
      </c>
      <c r="M22" t="n">
        <v>79.02706899280577</v>
      </c>
    </row>
    <row r="23">
      <c r="A23" t="n">
        <v>21</v>
      </c>
      <c r="B23" t="n">
        <v>78.22721361355931</v>
      </c>
      <c r="C23" t="n">
        <v>76.61359902054794</v>
      </c>
      <c r="D23" t="n">
        <v>81.42131241161616</v>
      </c>
      <c r="E23" t="n">
        <v>79.60029110965201</v>
      </c>
      <c r="F23" t="n">
        <v>80.53752142666666</v>
      </c>
      <c r="G23" t="n">
        <v>81.5445311627907</v>
      </c>
      <c r="H23" t="n">
        <v>79.70883525678295</v>
      </c>
      <c r="I23" t="n">
        <v>75.16674506289309</v>
      </c>
      <c r="J23" t="n">
        <v>73.34940687969925</v>
      </c>
      <c r="K23" t="n">
        <v>78.20112026826483</v>
      </c>
      <c r="L23" t="n">
        <v>81.82508423127464</v>
      </c>
      <c r="M23" t="n">
        <v>79.47888700480192</v>
      </c>
    </row>
    <row r="24">
      <c r="A24" t="n">
        <v>22</v>
      </c>
      <c r="B24" t="n">
        <v>78.80404405826557</v>
      </c>
      <c r="C24" t="n">
        <v>77.54439376115306</v>
      </c>
      <c r="D24" t="n">
        <v>82.0115491144845</v>
      </c>
      <c r="E24" t="n">
        <v>79.98329436219431</v>
      </c>
      <c r="F24" t="n">
        <v>81.03808117411607</v>
      </c>
      <c r="G24" t="n">
        <v>81.87715902994012</v>
      </c>
      <c r="H24" t="n">
        <v>80.108468250969</v>
      </c>
      <c r="I24" t="n">
        <v>75.95692481132076</v>
      </c>
      <c r="J24" t="n">
        <v>74.15764592105263</v>
      </c>
      <c r="K24" t="n">
        <v>79.12517659246576</v>
      </c>
      <c r="L24" t="n">
        <v>82.5804752956636</v>
      </c>
      <c r="M24" t="n">
        <v>79.90653887613293</v>
      </c>
    </row>
    <row r="25">
      <c r="A25" t="n">
        <v>23</v>
      </c>
      <c r="B25" t="n">
        <v>79.52599584688346</v>
      </c>
      <c r="C25" t="n">
        <v>78.16418390495868</v>
      </c>
      <c r="D25" t="n">
        <v>82.93935117048346</v>
      </c>
      <c r="E25" t="n">
        <v>80.8312052579365</v>
      </c>
      <c r="F25" t="n">
        <v>81.72222007328448</v>
      </c>
      <c r="G25" t="n">
        <v>82.2009627354529</v>
      </c>
      <c r="H25" t="n">
        <v>80.85673176841085</v>
      </c>
      <c r="I25" t="n">
        <v>76.79130658805032</v>
      </c>
      <c r="J25" t="n">
        <v>75.03505932330827</v>
      </c>
      <c r="K25" t="n">
        <v>79.81564499714449</v>
      </c>
      <c r="L25" t="n">
        <v>83.42384995403809</v>
      </c>
      <c r="M25" t="n">
        <v>80.65637343902439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2024-11-26T23:35:25Z</dcterms:created>
  <dcterms:modified xmlns:dcterms="http://purl.org/dc/terms/" xmlns:xsi="http://www.w3.org/2001/XMLSchema-instance" xsi:type="dcterms:W3CDTF">2024-11-26T23:35:25Z</dcterms:modified>
</cp:coreProperties>
</file>