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76.29077273301738</v>
      </c>
      <c r="C2" t="n">
        <v>80.51534223958333</v>
      </c>
      <c r="D2" t="n">
        <v>78.1691022136223</v>
      </c>
      <c r="E2" t="n">
        <v>76.87711484126984</v>
      </c>
      <c r="F2" t="n">
        <v>75.22955076797386</v>
      </c>
      <c r="G2" t="n">
        <v>73.93801842164599</v>
      </c>
      <c r="H2" t="n">
        <v>68.5756180989011</v>
      </c>
      <c r="I2" t="n">
        <v>64.17053700201207</v>
      </c>
      <c r="J2" t="n">
        <v>64.45201851224105</v>
      </c>
      <c r="K2" t="n">
        <v>78.01168551020407</v>
      </c>
      <c r="L2" t="n">
        <v>85.36941299455536</v>
      </c>
      <c r="M2" t="n">
        <v>76.73968529513888</v>
      </c>
    </row>
    <row r="3">
      <c r="A3" t="n">
        <v>1</v>
      </c>
      <c r="B3" t="n">
        <v>77.20021026729559</v>
      </c>
      <c r="C3" t="n">
        <v>81.28562749999999</v>
      </c>
      <c r="D3" t="n">
        <v>78.00521606481482</v>
      </c>
      <c r="E3" t="n">
        <v>77.56177424603175</v>
      </c>
      <c r="F3" t="n">
        <v>75.13947937806873</v>
      </c>
      <c r="G3" t="n">
        <v>74.47359627959413</v>
      </c>
      <c r="H3" t="n">
        <v>68.01950701754386</v>
      </c>
      <c r="I3" t="n">
        <v>64.58017145728644</v>
      </c>
      <c r="J3" t="n">
        <v>64.23044571696344</v>
      </c>
      <c r="K3" t="n">
        <v>78.61447138225256</v>
      </c>
      <c r="L3" t="n">
        <v>86.67724505434782</v>
      </c>
      <c r="M3" t="n">
        <v>78.1110347826087</v>
      </c>
    </row>
    <row r="4">
      <c r="A4" t="n">
        <v>2</v>
      </c>
      <c r="B4" t="n">
        <v>78.77300762951334</v>
      </c>
      <c r="C4" t="n">
        <v>82.26534300347222</v>
      </c>
      <c r="D4" t="n">
        <v>79.25122453703703</v>
      </c>
      <c r="E4" t="n">
        <v>78.89017767857143</v>
      </c>
      <c r="F4" t="n">
        <v>75.80385993453355</v>
      </c>
      <c r="G4" t="n">
        <v>74.14279432768362</v>
      </c>
      <c r="H4" t="n">
        <v>68.47412737650933</v>
      </c>
      <c r="I4" t="n">
        <v>65.58452081325301</v>
      </c>
      <c r="J4" t="n">
        <v>64.38526562913907</v>
      </c>
      <c r="K4" t="n">
        <v>79.23804237201365</v>
      </c>
      <c r="L4" t="n">
        <v>87.46755082266911</v>
      </c>
      <c r="M4" t="n">
        <v>79.04565907986111</v>
      </c>
    </row>
    <row r="5">
      <c r="A5" t="n">
        <v>3</v>
      </c>
      <c r="B5" t="n">
        <v>80.03780413522013</v>
      </c>
      <c r="C5" t="n">
        <v>82.64609352430556</v>
      </c>
      <c r="D5" t="n">
        <v>79.35066086419752</v>
      </c>
      <c r="E5" t="n">
        <v>80.15884882936508</v>
      </c>
      <c r="F5" t="n">
        <v>76.0541528477905</v>
      </c>
      <c r="G5" t="n">
        <v>74.66672149774774</v>
      </c>
      <c r="H5" t="n">
        <v>68.43238726973684</v>
      </c>
      <c r="I5" t="n">
        <v>65.95501343253969</v>
      </c>
      <c r="J5" t="n">
        <v>65.28332753063148</v>
      </c>
      <c r="K5" t="n">
        <v>79.99901105802049</v>
      </c>
      <c r="L5" t="n">
        <v>88.4407661904762</v>
      </c>
      <c r="M5" t="n">
        <v>79.46789057291667</v>
      </c>
    </row>
    <row r="6">
      <c r="A6" t="n">
        <v>4</v>
      </c>
      <c r="B6" t="n">
        <v>80.26567600315956</v>
      </c>
      <c r="C6" t="n">
        <v>82.30662670138889</v>
      </c>
      <c r="D6" t="n">
        <v>78.85194624420402</v>
      </c>
      <c r="E6" t="n">
        <v>80.61726521825396</v>
      </c>
      <c r="F6" t="n">
        <v>77.41537708881579</v>
      </c>
      <c r="G6" t="n">
        <v>75.00480185810811</v>
      </c>
      <c r="H6" t="n">
        <v>68.59789110745614</v>
      </c>
      <c r="I6" t="n">
        <v>66.03676238095238</v>
      </c>
      <c r="J6" t="n">
        <v>66.77603792060492</v>
      </c>
      <c r="K6" t="n">
        <v>80.8282571890971</v>
      </c>
      <c r="L6" t="n">
        <v>88.85064683636364</v>
      </c>
      <c r="M6" t="n">
        <v>80.11238590277777</v>
      </c>
    </row>
    <row r="7">
      <c r="A7" t="n">
        <v>5</v>
      </c>
      <c r="B7" t="n">
        <v>80.40781507861635</v>
      </c>
      <c r="C7" t="n">
        <v>82.75941888888889</v>
      </c>
      <c r="D7" t="n">
        <v>80.21709788580246</v>
      </c>
      <c r="E7" t="n">
        <v>80.53243083333332</v>
      </c>
      <c r="F7" t="n">
        <v>77.47013024711697</v>
      </c>
      <c r="G7" t="n">
        <v>74.27504328828829</v>
      </c>
      <c r="H7" t="n">
        <v>68.36805083333334</v>
      </c>
      <c r="I7" t="n">
        <v>67.00759996996997</v>
      </c>
      <c r="J7" t="n">
        <v>68.03962299714557</v>
      </c>
      <c r="K7" t="n">
        <v>81.91839697278911</v>
      </c>
      <c r="L7" t="n">
        <v>88.80085517367458</v>
      </c>
      <c r="M7" t="n">
        <v>80.88746547619048</v>
      </c>
    </row>
    <row r="8">
      <c r="A8" t="n">
        <v>6</v>
      </c>
      <c r="B8" t="n">
        <v>79.69979896825397</v>
      </c>
      <c r="C8" t="n">
        <v>83.64888423809523</v>
      </c>
      <c r="D8" t="n">
        <v>78.55066611742424</v>
      </c>
      <c r="E8" t="n">
        <v>78.39479472222222</v>
      </c>
      <c r="F8" t="n">
        <v>76.43206614583333</v>
      </c>
      <c r="G8" t="n">
        <v>74.0345775720789</v>
      </c>
      <c r="H8" t="n">
        <v>67.1022365990991</v>
      </c>
      <c r="I8" t="n">
        <v>68.23013705</v>
      </c>
      <c r="J8" t="n">
        <v>67.39423475199999</v>
      </c>
      <c r="K8" t="n">
        <v>78.77083433333334</v>
      </c>
      <c r="L8" t="n">
        <v>88.0595784139785</v>
      </c>
      <c r="M8" t="n">
        <v>77.73736268750001</v>
      </c>
    </row>
    <row r="9">
      <c r="A9" t="n">
        <v>7</v>
      </c>
      <c r="B9" t="n">
        <v>78.6362769</v>
      </c>
      <c r="C9" t="n">
        <v>79.88329894308943</v>
      </c>
      <c r="D9" t="n">
        <v>77.27470263605443</v>
      </c>
      <c r="E9" t="n">
        <v>77.20186200968523</v>
      </c>
      <c r="F9" t="n">
        <v>75.27304816666667</v>
      </c>
      <c r="G9" t="n">
        <v>71.74150795597484</v>
      </c>
      <c r="H9" t="n">
        <v>66.41451266787659</v>
      </c>
      <c r="I9" t="n">
        <v>64.84130948805462</v>
      </c>
      <c r="J9" t="n">
        <v>63.0643369299553</v>
      </c>
      <c r="K9" t="n">
        <v>74.99558759414226</v>
      </c>
      <c r="L9" t="n">
        <v>84.8817623427332</v>
      </c>
      <c r="M9" t="n">
        <v>72.93811708333332</v>
      </c>
    </row>
    <row r="10">
      <c r="A10" t="n">
        <v>8</v>
      </c>
      <c r="B10" t="n">
        <v>74.77908339344262</v>
      </c>
      <c r="C10" t="n">
        <v>75.70194178571428</v>
      </c>
      <c r="D10" t="n">
        <v>70.82533896258504</v>
      </c>
      <c r="E10" t="n">
        <v>75.46508666666666</v>
      </c>
      <c r="F10" t="n">
        <v>71.259136163522</v>
      </c>
      <c r="G10" t="n">
        <v>68.97703553064275</v>
      </c>
      <c r="H10" t="n">
        <v>63.4163229315961</v>
      </c>
      <c r="I10" t="n">
        <v>61.25487917573872</v>
      </c>
      <c r="J10" t="n">
        <v>60.11665535276073</v>
      </c>
      <c r="K10" t="n">
        <v>72.66657276635515</v>
      </c>
      <c r="L10" t="n">
        <v>81.71236924271844</v>
      </c>
      <c r="M10" t="n">
        <v>70.87212961847389</v>
      </c>
    </row>
    <row r="11">
      <c r="A11" t="n">
        <v>9</v>
      </c>
      <c r="B11" t="n">
        <v>70.55822624356774</v>
      </c>
      <c r="C11" t="n">
        <v>72.53044767619048</v>
      </c>
      <c r="D11" t="n">
        <v>67.55480718309859</v>
      </c>
      <c r="E11" t="n">
        <v>70.18161132352941</v>
      </c>
      <c r="F11" t="n">
        <v>70.69941718232045</v>
      </c>
      <c r="G11" t="n">
        <v>66.05642182978724</v>
      </c>
      <c r="H11" t="n">
        <v>62.12404309314588</v>
      </c>
      <c r="I11" t="n">
        <v>58.83813311926605</v>
      </c>
      <c r="J11" t="n">
        <v>58.34312703937008</v>
      </c>
      <c r="K11" t="n">
        <v>68.84467311111112</v>
      </c>
      <c r="L11" t="n">
        <v>79.08354492929294</v>
      </c>
      <c r="M11" t="n">
        <v>69.41210298449613</v>
      </c>
    </row>
    <row r="12">
      <c r="A12" t="n">
        <v>10</v>
      </c>
      <c r="B12" t="n">
        <v>69.52674181818182</v>
      </c>
      <c r="C12" t="n">
        <v>71.59525695984703</v>
      </c>
      <c r="D12" t="n">
        <v>66.01482584440227</v>
      </c>
      <c r="E12" t="n">
        <v>68.70289930174563</v>
      </c>
      <c r="F12" t="n">
        <v>66.91816857558139</v>
      </c>
      <c r="G12" t="n">
        <v>64.84659323741006</v>
      </c>
      <c r="H12" t="n">
        <v>61.35003091240876</v>
      </c>
      <c r="I12" t="n">
        <v>55.83424116022099</v>
      </c>
      <c r="J12" t="n">
        <v>58.3376556626506</v>
      </c>
      <c r="K12" t="n">
        <v>65.87188074144487</v>
      </c>
      <c r="L12" t="n">
        <v>76.1552462037037</v>
      </c>
      <c r="M12" t="n">
        <v>66.72119231638418</v>
      </c>
    </row>
    <row r="13">
      <c r="A13" t="n">
        <v>11</v>
      </c>
      <c r="B13" t="n">
        <v>68.25490221621622</v>
      </c>
      <c r="C13" t="n">
        <v>67.34397757936507</v>
      </c>
      <c r="D13" t="n">
        <v>64.10843730188678</v>
      </c>
      <c r="E13" t="n">
        <v>66.17360501123595</v>
      </c>
      <c r="F13" t="n">
        <v>68.14418923076923</v>
      </c>
      <c r="G13" t="n">
        <v>64.51733300000001</v>
      </c>
      <c r="H13" t="n">
        <v>58.02547652777778</v>
      </c>
      <c r="I13" t="n">
        <v>55.83907079150579</v>
      </c>
      <c r="J13" t="n">
        <v>57.75250848049281</v>
      </c>
      <c r="K13" t="n">
        <v>63.67197862660944</v>
      </c>
      <c r="L13" t="n">
        <v>70.55839969639467</v>
      </c>
      <c r="M13" t="n">
        <v>65.11475247582204</v>
      </c>
    </row>
    <row r="14">
      <c r="A14" t="n">
        <v>12</v>
      </c>
      <c r="B14" t="n">
        <v>66.33067145794392</v>
      </c>
      <c r="C14" t="n">
        <v>65.37440052738337</v>
      </c>
      <c r="D14" t="n">
        <v>63.66852488069414</v>
      </c>
      <c r="E14" t="n">
        <v>63.39903470023981</v>
      </c>
      <c r="F14" t="n">
        <v>67.51147720238095</v>
      </c>
      <c r="G14" t="n">
        <v>61.97755128895184</v>
      </c>
      <c r="H14" t="n">
        <v>55.97007617594254</v>
      </c>
      <c r="I14" t="n">
        <v>54.8164413258427</v>
      </c>
      <c r="J14" t="n">
        <v>55.42229136778116</v>
      </c>
      <c r="K14" t="n">
        <v>62.37849849315069</v>
      </c>
      <c r="L14" t="n">
        <v>69.25760129411765</v>
      </c>
      <c r="M14" t="n">
        <v>66.11349445255475</v>
      </c>
    </row>
    <row r="15">
      <c r="A15" t="n">
        <v>13</v>
      </c>
      <c r="B15" t="n">
        <v>65.84536992792793</v>
      </c>
      <c r="C15" t="n">
        <v>65.35926584388186</v>
      </c>
      <c r="D15" t="n">
        <v>65.80079989010989</v>
      </c>
      <c r="E15" t="n">
        <v>64.61522984810127</v>
      </c>
      <c r="F15" t="n">
        <v>66.4633356845238</v>
      </c>
      <c r="G15" t="n">
        <v>62.40545089153046</v>
      </c>
      <c r="H15" t="n">
        <v>56.16334272407732</v>
      </c>
      <c r="I15" t="n">
        <v>53.00314007537688</v>
      </c>
      <c r="J15" t="n">
        <v>57.35640209003215</v>
      </c>
      <c r="K15" t="n">
        <v>61.70801570212766</v>
      </c>
      <c r="L15" t="n">
        <v>67.73850149897331</v>
      </c>
      <c r="M15" t="n">
        <v>67.62782974238876</v>
      </c>
    </row>
    <row r="16">
      <c r="A16" t="n">
        <v>14</v>
      </c>
      <c r="B16" t="n">
        <v>65.58801328996283</v>
      </c>
      <c r="C16" t="n">
        <v>65.0921351270208</v>
      </c>
      <c r="D16" t="n">
        <v>66.83934899297424</v>
      </c>
      <c r="E16" t="n">
        <v>64.34802644501279</v>
      </c>
      <c r="F16" t="n">
        <v>65.48021543243243</v>
      </c>
      <c r="G16" t="n">
        <v>62.80364769349845</v>
      </c>
      <c r="H16" t="n">
        <v>58.0795748015873</v>
      </c>
      <c r="I16" t="n">
        <v>53.52767470914128</v>
      </c>
      <c r="J16" t="n">
        <v>53.69168622107969</v>
      </c>
      <c r="K16" t="n">
        <v>60.2500722745098</v>
      </c>
      <c r="L16" t="n">
        <v>69.80084443159923</v>
      </c>
      <c r="M16" t="n">
        <v>64.72691127388535</v>
      </c>
    </row>
    <row r="17">
      <c r="A17" t="n">
        <v>15</v>
      </c>
      <c r="B17" t="n">
        <v>64.58018796733212</v>
      </c>
      <c r="C17" t="n">
        <v>65.07221039823008</v>
      </c>
      <c r="D17" t="n">
        <v>66.66926197149644</v>
      </c>
      <c r="E17" t="n">
        <v>67.83427038116592</v>
      </c>
      <c r="F17" t="n">
        <v>68.84855491525424</v>
      </c>
      <c r="G17" t="n">
        <v>64.81933854700854</v>
      </c>
      <c r="H17" t="n">
        <v>60.14697384030418</v>
      </c>
      <c r="I17" t="n">
        <v>52.40848184573003</v>
      </c>
      <c r="J17" t="n">
        <v>54.60668105855856</v>
      </c>
      <c r="K17" t="n">
        <v>63.23392720841301</v>
      </c>
      <c r="L17" t="n">
        <v>71.16941694599628</v>
      </c>
      <c r="M17" t="n">
        <v>64.74502252747253</v>
      </c>
    </row>
    <row r="18">
      <c r="A18" t="n">
        <v>16</v>
      </c>
      <c r="B18" t="n">
        <v>67.58728667244368</v>
      </c>
      <c r="C18" t="n">
        <v>66.50923498039216</v>
      </c>
      <c r="D18" t="n">
        <v>66.2975858595194</v>
      </c>
      <c r="E18" t="n">
        <v>71.54857490291262</v>
      </c>
      <c r="F18" t="n">
        <v>74.03855774193548</v>
      </c>
      <c r="G18" t="n">
        <v>70.20226630952381</v>
      </c>
      <c r="H18" t="n">
        <v>63.32012240641711</v>
      </c>
      <c r="I18" t="n">
        <v>55.29773089108911</v>
      </c>
      <c r="J18" t="n">
        <v>54.67546987387387</v>
      </c>
      <c r="K18" t="n">
        <v>66.66353992805756</v>
      </c>
      <c r="L18" t="n">
        <v>73.91402786343613</v>
      </c>
      <c r="M18" t="n">
        <v>67.28458343283582</v>
      </c>
    </row>
    <row r="19">
      <c r="A19" t="n">
        <v>17</v>
      </c>
      <c r="B19" t="n">
        <v>71.5705316639478</v>
      </c>
      <c r="C19" t="n">
        <v>70.37109376569038</v>
      </c>
      <c r="D19" t="n">
        <v>71.55115168367348</v>
      </c>
      <c r="E19" t="n">
        <v>75.21091050925926</v>
      </c>
      <c r="F19" t="n">
        <v>76.02662987577641</v>
      </c>
      <c r="G19" t="n">
        <v>73.33331391369047</v>
      </c>
      <c r="H19" t="n">
        <v>67.15579622467773</v>
      </c>
      <c r="I19" t="n">
        <v>58.59786202657808</v>
      </c>
      <c r="J19" t="n">
        <v>59.30783885895404</v>
      </c>
      <c r="K19" t="n">
        <v>72.14437021739131</v>
      </c>
      <c r="L19" t="n">
        <v>81.9971476754386</v>
      </c>
      <c r="M19" t="n">
        <v>70.59346489603024</v>
      </c>
    </row>
    <row r="20">
      <c r="A20" t="n">
        <v>18</v>
      </c>
      <c r="B20" t="n">
        <v>75.8038454787234</v>
      </c>
      <c r="C20" t="n">
        <v>73.89760897087379</v>
      </c>
      <c r="D20" t="n">
        <v>72.75207223484848</v>
      </c>
      <c r="E20" t="n">
        <v>76.29287322916666</v>
      </c>
      <c r="F20" t="n">
        <v>75.49881125</v>
      </c>
      <c r="G20" t="n">
        <v>75.9851919</v>
      </c>
      <c r="H20" t="n">
        <v>71.78408803703704</v>
      </c>
      <c r="I20" t="n">
        <v>64.35908068907564</v>
      </c>
      <c r="J20" t="n">
        <v>62.00121250830565</v>
      </c>
      <c r="K20" t="n">
        <v>74.97259988349514</v>
      </c>
      <c r="L20" t="n">
        <v>85.71351181623932</v>
      </c>
      <c r="M20" t="n">
        <v>73.72851628968253</v>
      </c>
    </row>
    <row r="21">
      <c r="A21" t="n">
        <v>19</v>
      </c>
      <c r="B21" t="n">
        <v>74.44686598425197</v>
      </c>
      <c r="C21" t="n">
        <v>74.78268369318182</v>
      </c>
      <c r="D21" t="n">
        <v>74.65329070754717</v>
      </c>
      <c r="E21" t="n">
        <v>75.28966535564854</v>
      </c>
      <c r="F21" t="n">
        <v>74.90803805892548</v>
      </c>
      <c r="G21" t="n">
        <v>74.77189578828828</v>
      </c>
      <c r="H21" t="n">
        <v>70.02327682648402</v>
      </c>
      <c r="I21" t="n">
        <v>63.36717286604361</v>
      </c>
      <c r="J21" t="n">
        <v>62.88271978281398</v>
      </c>
      <c r="K21" t="n">
        <v>74.30064996598639</v>
      </c>
      <c r="L21" t="n">
        <v>83.39574621212121</v>
      </c>
      <c r="M21" t="n">
        <v>73.35887103741497</v>
      </c>
    </row>
    <row r="22">
      <c r="A22" t="n">
        <v>20</v>
      </c>
      <c r="B22" t="n">
        <v>74.31826432475884</v>
      </c>
      <c r="C22" t="n">
        <v>76.28464039772727</v>
      </c>
      <c r="D22" t="n">
        <v>75.18254410377358</v>
      </c>
      <c r="E22" t="n">
        <v>75.54034716666666</v>
      </c>
      <c r="F22" t="n">
        <v>74.01096863945578</v>
      </c>
      <c r="G22" t="n">
        <v>74.01320472972974</v>
      </c>
      <c r="H22" t="n">
        <v>69.35402206857144</v>
      </c>
      <c r="I22" t="n">
        <v>63.22724793209876</v>
      </c>
      <c r="J22" t="n">
        <v>62.9594708979206</v>
      </c>
      <c r="K22" t="n">
        <v>74.75226047619047</v>
      </c>
      <c r="L22" t="n">
        <v>84.41685744318181</v>
      </c>
      <c r="M22" t="n">
        <v>74.1109763032368</v>
      </c>
    </row>
    <row r="23">
      <c r="A23" t="n">
        <v>21</v>
      </c>
      <c r="B23" t="n">
        <v>75.62681980769231</v>
      </c>
      <c r="C23" t="n">
        <v>76.98144734848485</v>
      </c>
      <c r="D23" t="n">
        <v>75.74292838050314</v>
      </c>
      <c r="E23" t="n">
        <v>75.25112893528184</v>
      </c>
      <c r="F23" t="n">
        <v>74.02520872013652</v>
      </c>
      <c r="G23" t="n">
        <v>73.9935463963964</v>
      </c>
      <c r="H23" t="n">
        <v>69.82611753424658</v>
      </c>
      <c r="I23" t="n">
        <v>63.33283216049383</v>
      </c>
      <c r="J23" t="n">
        <v>63.53423049765259</v>
      </c>
      <c r="K23" t="n">
        <v>75.99251488095237</v>
      </c>
      <c r="L23" t="n">
        <v>84.48999487666033</v>
      </c>
      <c r="M23" t="n">
        <v>74.3358843877551</v>
      </c>
    </row>
    <row r="24">
      <c r="A24" t="n">
        <v>22</v>
      </c>
      <c r="B24" t="n">
        <v>76.08925961538461</v>
      </c>
      <c r="C24" t="n">
        <v>77.55281168560606</v>
      </c>
      <c r="D24" t="n">
        <v>77.13899390551181</v>
      </c>
      <c r="E24" t="n">
        <v>75.13592689583334</v>
      </c>
      <c r="F24" t="n">
        <v>75.51259469387756</v>
      </c>
      <c r="G24" t="n">
        <v>73.22681996621621</v>
      </c>
      <c r="H24" t="n">
        <v>69.1281266780822</v>
      </c>
      <c r="I24" t="n">
        <v>64.35892858024691</v>
      </c>
      <c r="J24" t="n">
        <v>63.39050466165414</v>
      </c>
      <c r="K24" t="n">
        <v>77.00554772108843</v>
      </c>
      <c r="L24" t="n">
        <v>85.08266844696969</v>
      </c>
      <c r="M24" t="n">
        <v>75.10933845238095</v>
      </c>
    </row>
    <row r="25">
      <c r="A25" t="n">
        <v>23</v>
      </c>
      <c r="B25" t="n">
        <v>76.61229357371795</v>
      </c>
      <c r="C25" t="n">
        <v>78.51688977186312</v>
      </c>
      <c r="D25" t="n">
        <v>77.56366487421383</v>
      </c>
      <c r="E25" t="n">
        <v>75.09686264150943</v>
      </c>
      <c r="F25" t="n">
        <v>75.21095528911565</v>
      </c>
      <c r="G25" t="n">
        <v>73.6364265276212</v>
      </c>
      <c r="H25" t="n">
        <v>69.02897604118994</v>
      </c>
      <c r="I25" t="n">
        <v>64.81395241769548</v>
      </c>
      <c r="J25" t="n">
        <v>64.24021420853082</v>
      </c>
      <c r="K25" t="n">
        <v>78.79030042589437</v>
      </c>
      <c r="L25" t="n">
        <v>85.45251178030303</v>
      </c>
      <c r="M25" t="n">
        <v>76.24334795918368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2024-11-26T23:35:25Z</dcterms:created>
  <dcterms:modified xmlns:dcterms="http://purl.org/dc/terms/" xmlns:xsi="http://www.w3.org/2001/XMLSchema-instance" xsi:type="dcterms:W3CDTF">2024-11-26T23:35:25Z</dcterms:modified>
</cp:coreProperties>
</file>