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83.36082474226804</v>
      </c>
      <c r="C2" t="n">
        <v>81.27368421052631</v>
      </c>
      <c r="D2" t="n">
        <v>83.66129032258064</v>
      </c>
      <c r="E2" t="n">
        <v>86.30252100840336</v>
      </c>
      <c r="F2" t="n">
        <v>89.7479674796748</v>
      </c>
      <c r="G2" t="n">
        <v>91.83516483516483</v>
      </c>
      <c r="H2" t="n">
        <v>89.05</v>
      </c>
      <c r="I2" t="n">
        <v>80.47499999999999</v>
      </c>
      <c r="J2" t="n">
        <v>81.52032520325203</v>
      </c>
      <c r="K2" t="n">
        <v>81.28813559322033</v>
      </c>
      <c r="L2" t="n">
        <v>85.31304347826087</v>
      </c>
      <c r="M2" t="n">
        <v>85.36363636363636</v>
      </c>
    </row>
    <row r="3">
      <c r="A3" t="n">
        <v>1</v>
      </c>
      <c r="B3" t="n">
        <v>84.92553191489361</v>
      </c>
      <c r="C3" t="n">
        <v>81.48453608247422</v>
      </c>
      <c r="D3" t="n">
        <v>84.6829268292683</v>
      </c>
      <c r="E3" t="n">
        <v>86.925</v>
      </c>
      <c r="F3" t="n">
        <v>90.18548387096774</v>
      </c>
      <c r="G3" t="n">
        <v>92.35164835164835</v>
      </c>
      <c r="H3" t="n">
        <v>89.56666666666666</v>
      </c>
      <c r="I3" t="n">
        <v>81.21666666666667</v>
      </c>
      <c r="J3" t="n">
        <v>82.39837398373983</v>
      </c>
      <c r="K3" t="n">
        <v>80.67768595041322</v>
      </c>
      <c r="L3" t="n">
        <v>85.23275862068965</v>
      </c>
      <c r="M3" t="n">
        <v>86.17592592592592</v>
      </c>
    </row>
    <row r="4">
      <c r="A4" t="n">
        <v>2</v>
      </c>
      <c r="B4" t="n">
        <v>85.49462365591398</v>
      </c>
      <c r="C4" t="n">
        <v>83.48913043478261</v>
      </c>
      <c r="D4" t="n">
        <v>85.0725806451613</v>
      </c>
      <c r="E4" t="n">
        <v>87.44166666666666</v>
      </c>
      <c r="F4" t="n">
        <v>90.55284552845528</v>
      </c>
      <c r="G4" t="n">
        <v>92.69230769230769</v>
      </c>
      <c r="H4" t="n">
        <v>90.33333333333333</v>
      </c>
      <c r="I4" t="n">
        <v>82.07563025210084</v>
      </c>
      <c r="J4" t="n">
        <v>82.83870967741936</v>
      </c>
      <c r="K4" t="n">
        <v>81.56302521008404</v>
      </c>
      <c r="L4" t="n">
        <v>85.41739130434783</v>
      </c>
      <c r="M4" t="n">
        <v>86.65420560747664</v>
      </c>
    </row>
    <row r="5">
      <c r="A5" t="n">
        <v>3</v>
      </c>
      <c r="B5" t="n">
        <v>85.88172043010752</v>
      </c>
      <c r="C5" t="n">
        <v>84.18681318681318</v>
      </c>
      <c r="D5" t="n">
        <v>85.70731707317073</v>
      </c>
      <c r="E5" t="n">
        <v>87.825</v>
      </c>
      <c r="F5" t="n">
        <v>90.73387096774194</v>
      </c>
      <c r="G5" t="n">
        <v>93.18681318681318</v>
      </c>
      <c r="H5" t="n">
        <v>90.70833333333333</v>
      </c>
      <c r="I5" t="n">
        <v>81.0952380952381</v>
      </c>
      <c r="J5" t="n">
        <v>82.97637795275591</v>
      </c>
      <c r="K5" t="n">
        <v>81.29752066115702</v>
      </c>
      <c r="L5" t="n">
        <v>85.34482758620689</v>
      </c>
      <c r="M5" t="n">
        <v>87.5904761904762</v>
      </c>
    </row>
    <row r="6">
      <c r="A6" t="n">
        <v>4</v>
      </c>
      <c r="B6" t="n">
        <v>86.19354838709677</v>
      </c>
      <c r="C6" t="n">
        <v>85.1685393258427</v>
      </c>
      <c r="D6" t="n">
        <v>85.81451612903226</v>
      </c>
      <c r="E6" t="n">
        <v>88.25210084033614</v>
      </c>
      <c r="F6" t="n">
        <v>90.91935483870968</v>
      </c>
      <c r="G6" t="n">
        <v>93.36666666666666</v>
      </c>
      <c r="H6" t="n">
        <v>91.125</v>
      </c>
      <c r="I6" t="n">
        <v>82.0569105691057</v>
      </c>
      <c r="J6" t="n">
        <v>83.02325581395348</v>
      </c>
      <c r="K6" t="n">
        <v>81.66666666666667</v>
      </c>
      <c r="L6" t="n">
        <v>85.39655172413794</v>
      </c>
      <c r="M6" t="n">
        <v>87.68571428571428</v>
      </c>
    </row>
    <row r="7">
      <c r="A7" t="n">
        <v>5</v>
      </c>
      <c r="B7" t="n">
        <v>86.60869565217391</v>
      </c>
      <c r="C7" t="n">
        <v>85.625</v>
      </c>
      <c r="D7" t="n">
        <v>86.34959349593495</v>
      </c>
      <c r="E7" t="n">
        <v>88.59663865546219</v>
      </c>
      <c r="F7" t="n">
        <v>91.12903225806451</v>
      </c>
      <c r="G7" t="n">
        <v>93.69230769230769</v>
      </c>
      <c r="H7" t="n">
        <v>91.50833333333334</v>
      </c>
      <c r="I7" t="n">
        <v>82.08130081300813</v>
      </c>
      <c r="J7" t="n">
        <v>83.26771653543307</v>
      </c>
      <c r="K7" t="n">
        <v>81.52892561983471</v>
      </c>
      <c r="L7" t="n">
        <v>85.80869565217391</v>
      </c>
      <c r="M7" t="n">
        <v>88.07692307692308</v>
      </c>
    </row>
    <row r="8">
      <c r="A8" t="n">
        <v>6</v>
      </c>
      <c r="B8" t="n">
        <v>86.57692307692308</v>
      </c>
      <c r="C8" t="n">
        <v>86.21739130434783</v>
      </c>
      <c r="D8" t="n">
        <v>88.06944444444444</v>
      </c>
      <c r="E8" t="n">
        <v>87.98913043478261</v>
      </c>
      <c r="F8" t="n">
        <v>91.10344827586206</v>
      </c>
      <c r="G8" t="n">
        <v>92.05128205128206</v>
      </c>
      <c r="H8" t="n">
        <v>92.65151515151516</v>
      </c>
      <c r="I8" t="n">
        <v>80.05154639175258</v>
      </c>
      <c r="J8" t="n">
        <v>84.1743119266055</v>
      </c>
      <c r="K8" t="n">
        <v>86.57608695652173</v>
      </c>
      <c r="L8" t="n">
        <v>88.328125</v>
      </c>
      <c r="M8" t="n">
        <v>88.8625</v>
      </c>
    </row>
    <row r="9">
      <c r="A9" t="n">
        <v>7</v>
      </c>
      <c r="B9" t="n">
        <v>91.08823529411765</v>
      </c>
      <c r="C9" t="n">
        <v>89.390625</v>
      </c>
      <c r="D9" t="n">
        <v>87.63218390804597</v>
      </c>
      <c r="E9" t="n">
        <v>90.34831460674157</v>
      </c>
      <c r="F9" t="n">
        <v>90.08235294117647</v>
      </c>
      <c r="G9" t="n">
        <v>91.31481481481481</v>
      </c>
      <c r="H9" t="n">
        <v>93.21590909090909</v>
      </c>
      <c r="I9" t="n">
        <v>86.33333333333333</v>
      </c>
      <c r="J9" t="n">
        <v>84.61616161616162</v>
      </c>
      <c r="K9" t="n">
        <v>84.07058823529412</v>
      </c>
      <c r="L9" t="n">
        <v>86.27397260273973</v>
      </c>
      <c r="M9" t="n">
        <v>91.53731343283582</v>
      </c>
    </row>
    <row r="10">
      <c r="A10" t="n">
        <v>8</v>
      </c>
      <c r="B10" t="n">
        <v>86.52564102564102</v>
      </c>
      <c r="C10" t="n">
        <v>82.38356164383562</v>
      </c>
      <c r="D10" t="n">
        <v>84.76288659793815</v>
      </c>
      <c r="E10" t="n">
        <v>85.91743119266054</v>
      </c>
      <c r="F10" t="n">
        <v>88.06422018348624</v>
      </c>
      <c r="G10" t="n">
        <v>88.81481481481481</v>
      </c>
      <c r="H10" t="n">
        <v>87.49074074074075</v>
      </c>
      <c r="I10" t="n">
        <v>78.79824561403508</v>
      </c>
      <c r="J10" t="n">
        <v>78.49122807017544</v>
      </c>
      <c r="K10" t="n">
        <v>81.3425925925926</v>
      </c>
      <c r="L10" t="n">
        <v>84.27722772277228</v>
      </c>
      <c r="M10" t="n">
        <v>86.01020408163265</v>
      </c>
    </row>
    <row r="11">
      <c r="A11" t="n">
        <v>9</v>
      </c>
      <c r="B11" t="n">
        <v>76.64130434782609</v>
      </c>
      <c r="C11" t="n">
        <v>73.45360824742268</v>
      </c>
      <c r="D11" t="n">
        <v>79.52941176470588</v>
      </c>
      <c r="E11" t="n">
        <v>77.68103448275862</v>
      </c>
      <c r="F11" t="n">
        <v>80.73983739837398</v>
      </c>
      <c r="G11" t="n">
        <v>80.59302325581395</v>
      </c>
      <c r="H11" t="n">
        <v>77.44736842105263</v>
      </c>
      <c r="I11" t="n">
        <v>69.68907563025211</v>
      </c>
      <c r="J11" t="n">
        <v>67.5</v>
      </c>
      <c r="K11" t="n">
        <v>73.89830508474576</v>
      </c>
      <c r="L11" t="n">
        <v>80.20370370370371</v>
      </c>
      <c r="M11" t="n">
        <v>78.11214953271028</v>
      </c>
    </row>
    <row r="12">
      <c r="A12" t="n">
        <v>10</v>
      </c>
      <c r="B12" t="n">
        <v>68.09999999999999</v>
      </c>
      <c r="C12" t="n">
        <v>69.05714285714286</v>
      </c>
      <c r="D12" t="n">
        <v>75.00833333333334</v>
      </c>
      <c r="E12" t="n">
        <v>71.75</v>
      </c>
      <c r="F12" t="n">
        <v>74.38461538461539</v>
      </c>
      <c r="G12" t="n">
        <v>74.04545454545455</v>
      </c>
      <c r="H12" t="n">
        <v>68.1858407079646</v>
      </c>
      <c r="I12" t="n">
        <v>62.31034482758621</v>
      </c>
      <c r="J12" t="n">
        <v>62.25</v>
      </c>
      <c r="K12" t="n">
        <v>67.38053097345133</v>
      </c>
      <c r="L12" t="n">
        <v>76.93203883495146</v>
      </c>
      <c r="M12" t="n">
        <v>72.55454545454545</v>
      </c>
    </row>
    <row r="13">
      <c r="A13" t="n">
        <v>11</v>
      </c>
      <c r="B13" t="n">
        <v>66.29203539823008</v>
      </c>
      <c r="C13" t="n">
        <v>66.88541666666667</v>
      </c>
      <c r="D13" t="n">
        <v>71.78861788617886</v>
      </c>
      <c r="E13" t="n">
        <v>68.94392523364486</v>
      </c>
      <c r="F13" t="n">
        <v>70.94690265486726</v>
      </c>
      <c r="G13" t="n">
        <v>69.1547619047619</v>
      </c>
      <c r="H13" t="n">
        <v>64.81578947368421</v>
      </c>
      <c r="I13" t="n">
        <v>58.30275229357798</v>
      </c>
      <c r="J13" t="n">
        <v>59.87755102040816</v>
      </c>
      <c r="K13" t="n">
        <v>65.01869158878505</v>
      </c>
      <c r="L13" t="n">
        <v>73.50961538461539</v>
      </c>
      <c r="M13" t="n">
        <v>70.05660377358491</v>
      </c>
    </row>
    <row r="14">
      <c r="A14" t="n">
        <v>12</v>
      </c>
      <c r="B14" t="n">
        <v>63.79464285714285</v>
      </c>
      <c r="C14" t="n">
        <v>63.11340206185567</v>
      </c>
      <c r="D14" t="n">
        <v>68.92105263157895</v>
      </c>
      <c r="E14" t="n">
        <v>67.85185185185185</v>
      </c>
      <c r="F14" t="n">
        <v>68.32173913043478</v>
      </c>
      <c r="G14" t="n">
        <v>67.23529411764706</v>
      </c>
      <c r="H14" t="n">
        <v>61.71171171171171</v>
      </c>
      <c r="I14" t="n">
        <v>56.8041237113402</v>
      </c>
      <c r="J14" t="n">
        <v>58.7578947368421</v>
      </c>
      <c r="K14" t="n">
        <v>62.17307692307692</v>
      </c>
      <c r="L14" t="n">
        <v>69.85454545454546</v>
      </c>
      <c r="M14" t="n">
        <v>67.85585585585585</v>
      </c>
    </row>
    <row r="15">
      <c r="A15" t="n">
        <v>13</v>
      </c>
      <c r="B15" t="n">
        <v>62.92523364485982</v>
      </c>
      <c r="C15" t="n">
        <v>61.77272727272727</v>
      </c>
      <c r="D15" t="n">
        <v>66.0569105691057</v>
      </c>
      <c r="E15" t="n">
        <v>65.97345132743362</v>
      </c>
      <c r="F15" t="n">
        <v>66.68965517241379</v>
      </c>
      <c r="G15" t="n">
        <v>64.25882352941177</v>
      </c>
      <c r="H15" t="n">
        <v>59.67289719626168</v>
      </c>
      <c r="I15" t="n">
        <v>55.11428571428571</v>
      </c>
      <c r="J15" t="n">
        <v>57.97894736842105</v>
      </c>
      <c r="K15" t="n">
        <v>60.40776699029126</v>
      </c>
      <c r="L15" t="n">
        <v>67.18095238095238</v>
      </c>
      <c r="M15" t="n">
        <v>65.36111111111111</v>
      </c>
    </row>
    <row r="16">
      <c r="A16" t="n">
        <v>14</v>
      </c>
      <c r="B16" t="n">
        <v>61.0625</v>
      </c>
      <c r="C16" t="n">
        <v>60.40217391304348</v>
      </c>
      <c r="D16" t="n">
        <v>64.38842975206612</v>
      </c>
      <c r="E16" t="n">
        <v>65.29729729729729</v>
      </c>
      <c r="F16" t="n">
        <v>65.44144144144144</v>
      </c>
      <c r="G16" t="n">
        <v>64.84705882352941</v>
      </c>
      <c r="H16" t="n">
        <v>60.08490566037736</v>
      </c>
      <c r="I16" t="n">
        <v>56.16666666666666</v>
      </c>
      <c r="J16" t="n">
        <v>59.32222222222222</v>
      </c>
      <c r="K16" t="n">
        <v>60.9375</v>
      </c>
      <c r="L16" t="n">
        <v>65.86238532110092</v>
      </c>
      <c r="M16" t="n">
        <v>64.2</v>
      </c>
    </row>
    <row r="17">
      <c r="A17" t="n">
        <v>15</v>
      </c>
      <c r="B17" t="n">
        <v>60.18691588785047</v>
      </c>
      <c r="C17" t="n">
        <v>60.60240963855421</v>
      </c>
      <c r="D17" t="n">
        <v>64.3089430894309</v>
      </c>
      <c r="E17" t="n">
        <v>65.10185185185185</v>
      </c>
      <c r="F17" t="n">
        <v>66.47368421052632</v>
      </c>
      <c r="G17" t="n">
        <v>66.8452380952381</v>
      </c>
      <c r="H17" t="n">
        <v>58.85981308411215</v>
      </c>
      <c r="I17" t="n">
        <v>58.3404255319149</v>
      </c>
      <c r="J17" t="n">
        <v>58.92708333333334</v>
      </c>
      <c r="K17" t="n">
        <v>61.90625</v>
      </c>
      <c r="L17" t="n">
        <v>64.75961538461539</v>
      </c>
      <c r="M17" t="n">
        <v>63.93693693693694</v>
      </c>
    </row>
    <row r="18">
      <c r="A18" t="n">
        <v>16</v>
      </c>
      <c r="B18" t="n">
        <v>60.81730769230769</v>
      </c>
      <c r="C18" t="n">
        <v>62.0722891566265</v>
      </c>
      <c r="D18" t="n">
        <v>65.05084745762711</v>
      </c>
      <c r="E18" t="n">
        <v>65.29629629629629</v>
      </c>
      <c r="F18" t="n">
        <v>66.61206896551724</v>
      </c>
      <c r="G18" t="n">
        <v>67.06172839506173</v>
      </c>
      <c r="H18" t="n">
        <v>59.94</v>
      </c>
      <c r="I18" t="n">
        <v>57.28421052631579</v>
      </c>
      <c r="J18" t="n">
        <v>60.17021276595744</v>
      </c>
      <c r="K18" t="n">
        <v>63.46601941747573</v>
      </c>
      <c r="L18" t="n">
        <v>66.75247524752476</v>
      </c>
      <c r="M18" t="n">
        <v>64.56637168141593</v>
      </c>
    </row>
    <row r="19">
      <c r="A19" t="n">
        <v>17</v>
      </c>
      <c r="B19" t="n">
        <v>63.68571428571428</v>
      </c>
      <c r="C19" t="n">
        <v>64.32967032967034</v>
      </c>
      <c r="D19" t="n">
        <v>68.33333333333333</v>
      </c>
      <c r="E19" t="n">
        <v>68.02702702702703</v>
      </c>
      <c r="F19" t="n">
        <v>70.4017094017094</v>
      </c>
      <c r="G19" t="n">
        <v>69.80722891566265</v>
      </c>
      <c r="H19" t="n">
        <v>62.70642201834863</v>
      </c>
      <c r="I19" t="n">
        <v>58.63302752293578</v>
      </c>
      <c r="J19" t="n">
        <v>62.48453608247423</v>
      </c>
      <c r="K19" t="n">
        <v>65.45192307692308</v>
      </c>
      <c r="L19" t="n">
        <v>69.55555555555556</v>
      </c>
      <c r="M19" t="n">
        <v>68.45945945945945</v>
      </c>
    </row>
    <row r="20">
      <c r="A20" t="n">
        <v>18</v>
      </c>
      <c r="B20" t="n">
        <v>69.68695652173913</v>
      </c>
      <c r="C20" t="n">
        <v>68.53703703703704</v>
      </c>
      <c r="D20" t="n">
        <v>73.08661417322834</v>
      </c>
      <c r="E20" t="n">
        <v>75.45689655172414</v>
      </c>
      <c r="F20" t="n">
        <v>78.12295081967213</v>
      </c>
      <c r="G20" t="n">
        <v>77.56321839080459</v>
      </c>
      <c r="H20" t="n">
        <v>70.87179487179488</v>
      </c>
      <c r="I20" t="n">
        <v>64.21311475409836</v>
      </c>
      <c r="J20" t="n">
        <v>66.33050847457628</v>
      </c>
      <c r="K20" t="n">
        <v>70.76470588235294</v>
      </c>
      <c r="L20" t="n">
        <v>77.39090909090909</v>
      </c>
      <c r="M20" t="n">
        <v>76.38842975206612</v>
      </c>
    </row>
    <row r="21">
      <c r="A21" t="n">
        <v>19</v>
      </c>
      <c r="B21" t="n">
        <v>73.125</v>
      </c>
      <c r="C21" t="n">
        <v>72.56756756756756</v>
      </c>
      <c r="D21" t="n">
        <v>77</v>
      </c>
      <c r="E21" t="n">
        <v>79.09999999999999</v>
      </c>
      <c r="F21" t="n">
        <v>83.10483870967742</v>
      </c>
      <c r="G21" t="n">
        <v>84.10989010989012</v>
      </c>
      <c r="H21" t="n">
        <v>78.075</v>
      </c>
      <c r="I21" t="n">
        <v>68.83076923076923</v>
      </c>
      <c r="J21" t="n">
        <v>69.703125</v>
      </c>
      <c r="K21" t="n">
        <v>75.10655737704919</v>
      </c>
      <c r="L21" t="n">
        <v>81.26724137931035</v>
      </c>
      <c r="M21" t="n">
        <v>79.32786885245902</v>
      </c>
    </row>
    <row r="22">
      <c r="A22" t="n">
        <v>20</v>
      </c>
      <c r="B22" t="n">
        <v>76.12264150943396</v>
      </c>
      <c r="C22" t="n">
        <v>75.07339449541284</v>
      </c>
      <c r="D22" t="n">
        <v>79.43410852713178</v>
      </c>
      <c r="E22" t="n">
        <v>81.29166666666667</v>
      </c>
      <c r="F22" t="n">
        <v>85.74193548387096</v>
      </c>
      <c r="G22" t="n">
        <v>86.96703296703296</v>
      </c>
      <c r="H22" t="n">
        <v>82.09999999999999</v>
      </c>
      <c r="I22" t="n">
        <v>72.7734375</v>
      </c>
      <c r="J22" t="n">
        <v>73.56692913385827</v>
      </c>
      <c r="K22" t="n">
        <v>77.30327868852459</v>
      </c>
      <c r="L22" t="n">
        <v>83.58620689655173</v>
      </c>
      <c r="M22" t="n">
        <v>80.7542372881356</v>
      </c>
    </row>
    <row r="23">
      <c r="A23" t="n">
        <v>21</v>
      </c>
      <c r="B23" t="n">
        <v>79.54000000000001</v>
      </c>
      <c r="C23" t="n">
        <v>77.70476190476191</v>
      </c>
      <c r="D23" t="n">
        <v>81.11811023622047</v>
      </c>
      <c r="E23" t="n">
        <v>83</v>
      </c>
      <c r="F23" t="n">
        <v>87.37903225806451</v>
      </c>
      <c r="G23" t="n">
        <v>88.81318681318682</v>
      </c>
      <c r="H23" t="n">
        <v>84.69166666666666</v>
      </c>
      <c r="I23" t="n">
        <v>76.072</v>
      </c>
      <c r="J23" t="n">
        <v>76.60317460317461</v>
      </c>
      <c r="K23" t="n">
        <v>78.6311475409836</v>
      </c>
      <c r="L23" t="n">
        <v>84.63793103448276</v>
      </c>
      <c r="M23" t="n">
        <v>82.27350427350427</v>
      </c>
    </row>
    <row r="24">
      <c r="A24" t="n">
        <v>22</v>
      </c>
      <c r="B24" t="n">
        <v>81.04040404040404</v>
      </c>
      <c r="C24" t="n">
        <v>78.92233009708738</v>
      </c>
      <c r="D24" t="n">
        <v>82.10236220472441</v>
      </c>
      <c r="E24" t="n">
        <v>84.27500000000001</v>
      </c>
      <c r="F24" t="n">
        <v>88.35483870967742</v>
      </c>
      <c r="G24" t="n">
        <v>90.27472527472527</v>
      </c>
      <c r="H24" t="n">
        <v>86.5</v>
      </c>
      <c r="I24" t="n">
        <v>77.70161290322581</v>
      </c>
      <c r="J24" t="n">
        <v>78.65853658536585</v>
      </c>
      <c r="K24" t="n">
        <v>79.98360655737704</v>
      </c>
      <c r="L24" t="n">
        <v>85.18103448275862</v>
      </c>
      <c r="M24" t="n">
        <v>83.2695652173913</v>
      </c>
    </row>
    <row r="25">
      <c r="A25" t="n">
        <v>23</v>
      </c>
      <c r="B25" t="n">
        <v>82.19387755102041</v>
      </c>
      <c r="C25" t="n">
        <v>80.3</v>
      </c>
      <c r="D25" t="n">
        <v>82.62204724409449</v>
      </c>
      <c r="E25" t="n">
        <v>85.33333333333333</v>
      </c>
      <c r="F25" t="n">
        <v>89.21774193548387</v>
      </c>
      <c r="G25" t="n">
        <v>91.06593406593407</v>
      </c>
      <c r="H25" t="n">
        <v>87.75</v>
      </c>
      <c r="I25" t="n">
        <v>79.16260162601625</v>
      </c>
      <c r="J25" t="n">
        <v>80.3739837398374</v>
      </c>
      <c r="K25" t="n">
        <v>80.34710743801652</v>
      </c>
      <c r="L25" t="n">
        <v>85.13274336283186</v>
      </c>
      <c r="M25" t="n">
        <v>85.3211009174312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2024-11-26T23:35:25Z</dcterms:created>
  <dcterms:modified xmlns:dcterms="http://purl.org/dc/terms/" xmlns:xsi="http://www.w3.org/2001/XMLSchema-instance" xsi:type="dcterms:W3CDTF">2024-11-26T23:35:25Z</dcterms:modified>
</cp:coreProperties>
</file>