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65.93103448275862</v>
      </c>
      <c r="C2" t="n">
        <v>70.79591836734694</v>
      </c>
      <c r="D2" t="n">
        <v>76.6140350877193</v>
      </c>
      <c r="E2" t="n">
        <v>80.83050847457628</v>
      </c>
      <c r="F2" t="n">
        <v>78.82456140350877</v>
      </c>
      <c r="G2" t="n">
        <v>76.0204081632653</v>
      </c>
      <c r="H2" t="n">
        <v>70.58928571428571</v>
      </c>
      <c r="I2" t="n">
        <v>62.94545454545455</v>
      </c>
      <c r="J2" t="n">
        <v>55.58695652173913</v>
      </c>
      <c r="K2" t="n">
        <v>67.91304347826087</v>
      </c>
      <c r="L2" t="n">
        <v>76.24137931034483</v>
      </c>
      <c r="M2" t="n">
        <v>74.48275862068965</v>
      </c>
    </row>
    <row r="3">
      <c r="A3" t="n">
        <v>1</v>
      </c>
      <c r="B3" t="n">
        <v>66.21428571428571</v>
      </c>
      <c r="C3" t="n">
        <v>72.5</v>
      </c>
      <c r="D3" t="n">
        <v>78.07017543859649</v>
      </c>
      <c r="E3" t="n">
        <v>83.19642857142857</v>
      </c>
      <c r="F3" t="n">
        <v>80.71666666666667</v>
      </c>
      <c r="G3" t="n">
        <v>76.94230769230769</v>
      </c>
      <c r="H3" t="n">
        <v>72.2909090909091</v>
      </c>
      <c r="I3" t="n">
        <v>64</v>
      </c>
      <c r="J3" t="n">
        <v>57.47916666666666</v>
      </c>
      <c r="K3" t="n">
        <v>68.45454545454545</v>
      </c>
      <c r="L3" t="n">
        <v>78.53846153846153</v>
      </c>
      <c r="M3" t="n">
        <v>77.03448275862068</v>
      </c>
    </row>
    <row r="4">
      <c r="A4" t="n">
        <v>2</v>
      </c>
      <c r="B4" t="n">
        <v>69.40000000000001</v>
      </c>
      <c r="C4" t="n">
        <v>74.14285714285714</v>
      </c>
      <c r="D4" t="n">
        <v>79.45454545454545</v>
      </c>
      <c r="E4" t="n">
        <v>83.81034482758621</v>
      </c>
      <c r="F4" t="n">
        <v>81.20689655172414</v>
      </c>
      <c r="G4" t="n">
        <v>78.54716981132076</v>
      </c>
      <c r="H4" t="n">
        <v>74.25</v>
      </c>
      <c r="I4" t="n">
        <v>66.58823529411765</v>
      </c>
      <c r="J4" t="n">
        <v>59.34</v>
      </c>
      <c r="K4" t="n">
        <v>69.26190476190476</v>
      </c>
      <c r="L4" t="n">
        <v>79.74074074074075</v>
      </c>
      <c r="M4" t="n">
        <v>78.90000000000001</v>
      </c>
    </row>
    <row r="5">
      <c r="A5" t="n">
        <v>3</v>
      </c>
      <c r="B5" t="n">
        <v>70.35483870967742</v>
      </c>
      <c r="C5" t="n">
        <v>77.3</v>
      </c>
      <c r="D5" t="n">
        <v>81.66666666666667</v>
      </c>
      <c r="E5" t="n">
        <v>84.88333333333334</v>
      </c>
      <c r="F5" t="n">
        <v>82.91525423728814</v>
      </c>
      <c r="G5" t="n">
        <v>79.09615384615384</v>
      </c>
      <c r="H5" t="n">
        <v>74.23214285714286</v>
      </c>
      <c r="I5" t="n">
        <v>67.34545454545454</v>
      </c>
      <c r="J5" t="n">
        <v>61.62745098039215</v>
      </c>
      <c r="K5" t="n">
        <v>72.44186046511628</v>
      </c>
      <c r="L5" t="n">
        <v>80</v>
      </c>
      <c r="M5" t="n">
        <v>78.96666666666667</v>
      </c>
    </row>
    <row r="6">
      <c r="A6" t="n">
        <v>4</v>
      </c>
      <c r="B6" t="n">
        <v>73</v>
      </c>
      <c r="C6" t="n">
        <v>78.36170212765957</v>
      </c>
      <c r="D6" t="n">
        <v>83.89830508474576</v>
      </c>
      <c r="E6" t="n">
        <v>86.15517241379311</v>
      </c>
      <c r="F6" t="n">
        <v>83.76785714285714</v>
      </c>
      <c r="G6" t="n">
        <v>79.9245283018868</v>
      </c>
      <c r="H6" t="n">
        <v>74.81666666666666</v>
      </c>
      <c r="I6" t="n">
        <v>68.98181818181818</v>
      </c>
      <c r="J6" t="n">
        <v>63.15686274509804</v>
      </c>
      <c r="K6" t="n">
        <v>73.95454545454545</v>
      </c>
      <c r="L6" t="n">
        <v>81.53571428571429</v>
      </c>
      <c r="M6" t="n">
        <v>81</v>
      </c>
    </row>
    <row r="7">
      <c r="A7" t="n">
        <v>5</v>
      </c>
      <c r="B7" t="n">
        <v>74.90322580645162</v>
      </c>
      <c r="C7" t="n">
        <v>78.7</v>
      </c>
      <c r="D7" t="n">
        <v>84.41818181818182</v>
      </c>
      <c r="E7" t="n">
        <v>86.52542372881356</v>
      </c>
      <c r="F7" t="n">
        <v>85.15254237288136</v>
      </c>
      <c r="G7" t="n">
        <v>80.75925925925925</v>
      </c>
      <c r="H7" t="n">
        <v>74.89655172413794</v>
      </c>
      <c r="I7" t="n">
        <v>69.38181818181818</v>
      </c>
      <c r="J7" t="n">
        <v>64.67346938775511</v>
      </c>
      <c r="K7" t="n">
        <v>74.89130434782609</v>
      </c>
      <c r="L7" t="n">
        <v>83.03448275862068</v>
      </c>
      <c r="M7" t="n">
        <v>81.70967741935483</v>
      </c>
    </row>
    <row r="8">
      <c r="A8" t="n">
        <v>6</v>
      </c>
      <c r="B8" t="n">
        <v>75.08333333333333</v>
      </c>
      <c r="C8" t="n">
        <v>78.6829268292683</v>
      </c>
      <c r="D8" t="n">
        <v>85.09302325581395</v>
      </c>
      <c r="E8" t="n">
        <v>86.24444444444444</v>
      </c>
      <c r="F8" t="n">
        <v>84.04166666666667</v>
      </c>
      <c r="G8" t="n">
        <v>80.71111111111111</v>
      </c>
      <c r="H8" t="n">
        <v>74.77358490566037</v>
      </c>
      <c r="I8" t="n">
        <v>69.81481481481481</v>
      </c>
      <c r="J8" t="n">
        <v>65.55813953488372</v>
      </c>
      <c r="K8" t="n">
        <v>74.30769230769231</v>
      </c>
      <c r="L8" t="n">
        <v>85.04000000000001</v>
      </c>
      <c r="M8" t="n">
        <v>79.5</v>
      </c>
    </row>
    <row r="9">
      <c r="A9" t="n">
        <v>7</v>
      </c>
      <c r="B9" t="n">
        <v>78.28571428571429</v>
      </c>
      <c r="C9" t="n">
        <v>79.37777777777778</v>
      </c>
      <c r="D9" t="n">
        <v>84.47826086956522</v>
      </c>
      <c r="E9" t="n">
        <v>84.575</v>
      </c>
      <c r="F9" t="n">
        <v>84.79591836734694</v>
      </c>
      <c r="G9" t="n">
        <v>81.02173913043478</v>
      </c>
      <c r="H9" t="n">
        <v>77.63461538461539</v>
      </c>
      <c r="I9" t="n">
        <v>72.41509433962264</v>
      </c>
      <c r="J9" t="n">
        <v>65.58139534883721</v>
      </c>
      <c r="K9" t="n">
        <v>74.02702702702703</v>
      </c>
      <c r="L9" t="n">
        <v>82.39130434782609</v>
      </c>
      <c r="M9" t="n">
        <v>79.82608695652173</v>
      </c>
    </row>
    <row r="10">
      <c r="A10" t="n">
        <v>8</v>
      </c>
      <c r="B10" t="n">
        <v>73.06451612903226</v>
      </c>
      <c r="C10" t="n">
        <v>76.06976744186046</v>
      </c>
      <c r="D10" t="n">
        <v>83.16666666666667</v>
      </c>
      <c r="E10" t="n">
        <v>81.75</v>
      </c>
      <c r="F10" t="n">
        <v>81.54000000000001</v>
      </c>
      <c r="G10" t="n">
        <v>77.19607843137256</v>
      </c>
      <c r="H10" t="n">
        <v>73.91666666666667</v>
      </c>
      <c r="I10" t="n">
        <v>69.59649122807018</v>
      </c>
      <c r="J10" t="n">
        <v>61.90196078431372</v>
      </c>
      <c r="K10" t="n">
        <v>70.80487804878049</v>
      </c>
      <c r="L10" t="n">
        <v>78.78571428571429</v>
      </c>
      <c r="M10" t="n">
        <v>73.66666666666667</v>
      </c>
    </row>
    <row r="11">
      <c r="A11" t="n">
        <v>9</v>
      </c>
      <c r="B11" t="n">
        <v>68.25</v>
      </c>
      <c r="C11" t="n">
        <v>71.82608695652173</v>
      </c>
      <c r="D11" t="n">
        <v>79.45999999999999</v>
      </c>
      <c r="E11" t="n">
        <v>78.55769230769231</v>
      </c>
      <c r="F11" t="n">
        <v>78.23214285714286</v>
      </c>
      <c r="G11" t="n">
        <v>73.73999999999999</v>
      </c>
      <c r="H11" t="n">
        <v>68.31034482758621</v>
      </c>
      <c r="I11" t="n">
        <v>61.61111111111111</v>
      </c>
      <c r="J11" t="n">
        <v>55.27659574468085</v>
      </c>
      <c r="K11" t="n">
        <v>65.30952380952381</v>
      </c>
      <c r="L11" t="n">
        <v>76.34615384615384</v>
      </c>
      <c r="M11" t="n">
        <v>73.70967741935483</v>
      </c>
    </row>
    <row r="12">
      <c r="A12" t="n">
        <v>10</v>
      </c>
      <c r="B12" t="n">
        <v>63.96</v>
      </c>
      <c r="C12" t="n">
        <v>67.14893617021276</v>
      </c>
      <c r="D12" t="n">
        <v>76.43859649122807</v>
      </c>
      <c r="E12" t="n">
        <v>74.16363636363636</v>
      </c>
      <c r="F12" t="n">
        <v>72.6140350877193</v>
      </c>
      <c r="G12" t="n">
        <v>67.18867924528301</v>
      </c>
      <c r="H12" t="n">
        <v>62.61666666666667</v>
      </c>
      <c r="I12" t="n">
        <v>56.36538461538461</v>
      </c>
      <c r="J12" t="n">
        <v>53.02777777777778</v>
      </c>
      <c r="K12" t="n">
        <v>63.86842105263158</v>
      </c>
      <c r="L12" t="n">
        <v>68.95652173913044</v>
      </c>
      <c r="M12" t="n">
        <v>68.55172413793103</v>
      </c>
    </row>
    <row r="13">
      <c r="A13" t="n">
        <v>11</v>
      </c>
      <c r="B13" t="n">
        <v>58.83333333333334</v>
      </c>
      <c r="C13" t="n">
        <v>61.97916666666666</v>
      </c>
      <c r="D13" t="n">
        <v>70.49056603773585</v>
      </c>
      <c r="E13" t="n">
        <v>70.38983050847457</v>
      </c>
      <c r="F13" t="n">
        <v>67.70370370370371</v>
      </c>
      <c r="G13" t="n">
        <v>64.18000000000001</v>
      </c>
      <c r="H13" t="n">
        <v>59.6140350877193</v>
      </c>
      <c r="I13" t="n">
        <v>53.45238095238095</v>
      </c>
      <c r="J13" t="n">
        <v>52.45833333333334</v>
      </c>
      <c r="K13" t="n">
        <v>58.71428571428572</v>
      </c>
      <c r="L13" t="n">
        <v>67.25925925925925</v>
      </c>
      <c r="M13" t="n">
        <v>64.73076923076923</v>
      </c>
    </row>
    <row r="14">
      <c r="A14" t="n">
        <v>12</v>
      </c>
      <c r="B14" t="n">
        <v>59.30434782608695</v>
      </c>
      <c r="C14" t="n">
        <v>58.44444444444444</v>
      </c>
      <c r="D14" t="n">
        <v>66.21052631578948</v>
      </c>
      <c r="E14" t="n">
        <v>66.69642857142857</v>
      </c>
      <c r="F14" t="n">
        <v>65.82692307692308</v>
      </c>
      <c r="G14" t="n">
        <v>60.70833333333334</v>
      </c>
      <c r="H14" t="n">
        <v>56.64705882352941</v>
      </c>
      <c r="I14" t="n">
        <v>53.41176470588236</v>
      </c>
      <c r="J14" t="n">
        <v>54.57894736842105</v>
      </c>
      <c r="K14" t="n">
        <v>57.96428571428572</v>
      </c>
      <c r="L14" t="n">
        <v>63.625</v>
      </c>
      <c r="M14" t="n">
        <v>66.72</v>
      </c>
    </row>
    <row r="15">
      <c r="A15" t="n">
        <v>13</v>
      </c>
      <c r="B15" t="n">
        <v>56.3</v>
      </c>
      <c r="C15" t="n">
        <v>56.92307692307692</v>
      </c>
      <c r="D15" t="n">
        <v>63.26415094339622</v>
      </c>
      <c r="E15" t="n">
        <v>64.40816326530613</v>
      </c>
      <c r="F15" t="n">
        <v>63.78</v>
      </c>
      <c r="G15" t="n">
        <v>58.48979591836735</v>
      </c>
      <c r="H15" t="n">
        <v>54.72727272727273</v>
      </c>
      <c r="I15" t="n">
        <v>52.28571428571428</v>
      </c>
      <c r="J15" t="n">
        <v>53.13333333333333</v>
      </c>
      <c r="K15" t="n">
        <v>54.25</v>
      </c>
      <c r="L15" t="n">
        <v>61.19230769230769</v>
      </c>
      <c r="M15" t="n">
        <v>63.4</v>
      </c>
    </row>
    <row r="16">
      <c r="A16" t="n">
        <v>14</v>
      </c>
      <c r="B16" t="n">
        <v>56.88888888888889</v>
      </c>
      <c r="C16" t="n">
        <v>56.88235294117647</v>
      </c>
      <c r="D16" t="n">
        <v>60.38</v>
      </c>
      <c r="E16" t="n">
        <v>62.625</v>
      </c>
      <c r="F16" t="n">
        <v>62.1875</v>
      </c>
      <c r="G16" t="n">
        <v>57.48979591836735</v>
      </c>
      <c r="H16" t="n">
        <v>56.47826086956522</v>
      </c>
      <c r="I16" t="n">
        <v>59.25</v>
      </c>
      <c r="J16" t="n">
        <v>54.45454545454545</v>
      </c>
      <c r="K16" t="n">
        <v>59.90909090909091</v>
      </c>
      <c r="L16" t="n">
        <v>58.41666666666666</v>
      </c>
      <c r="M16" t="n">
        <v>61.30434782608695</v>
      </c>
    </row>
    <row r="17">
      <c r="A17" t="n">
        <v>15</v>
      </c>
      <c r="B17" t="n">
        <v>57.15384615384615</v>
      </c>
      <c r="C17" t="n">
        <v>55.91176470588236</v>
      </c>
      <c r="D17" t="n">
        <v>60.26415094339622</v>
      </c>
      <c r="E17" t="n">
        <v>65.21739130434783</v>
      </c>
      <c r="F17" t="n">
        <v>60.12962962962963</v>
      </c>
      <c r="G17" t="n">
        <v>58.31914893617022</v>
      </c>
      <c r="H17" t="n">
        <v>55.34545454545454</v>
      </c>
      <c r="I17" t="n">
        <v>54.91304347826087</v>
      </c>
      <c r="J17" t="n">
        <v>55.16666666666666</v>
      </c>
      <c r="K17" t="n">
        <v>57.6</v>
      </c>
      <c r="L17" t="n">
        <v>59.24</v>
      </c>
      <c r="M17" t="n">
        <v>62.95</v>
      </c>
    </row>
    <row r="18">
      <c r="A18" t="n">
        <v>16</v>
      </c>
      <c r="B18" t="n">
        <v>55.86666666666667</v>
      </c>
      <c r="C18" t="n">
        <v>56.79411764705883</v>
      </c>
      <c r="D18" t="n">
        <v>59.4</v>
      </c>
      <c r="E18" t="n">
        <v>64.41666666666667</v>
      </c>
      <c r="F18" t="n">
        <v>63.37037037037037</v>
      </c>
      <c r="G18" t="n">
        <v>60.95555555555556</v>
      </c>
      <c r="H18" t="n">
        <v>56.21568627450981</v>
      </c>
      <c r="I18" t="n">
        <v>54.41666666666666</v>
      </c>
      <c r="J18" t="n">
        <v>51.45454545454545</v>
      </c>
      <c r="K18" t="n">
        <v>58.47619047619047</v>
      </c>
      <c r="L18" t="n">
        <v>61.20833333333334</v>
      </c>
      <c r="M18" t="n">
        <v>63.68421052631579</v>
      </c>
    </row>
    <row r="19">
      <c r="A19" t="n">
        <v>17</v>
      </c>
      <c r="B19" t="n">
        <v>58.26315789473684</v>
      </c>
      <c r="C19" t="n">
        <v>55.2972972972973</v>
      </c>
      <c r="D19" t="n">
        <v>65.39285714285714</v>
      </c>
      <c r="E19" t="n">
        <v>68.31481481481481</v>
      </c>
      <c r="F19" t="n">
        <v>66.21428571428571</v>
      </c>
      <c r="G19" t="n">
        <v>63.42553191489362</v>
      </c>
      <c r="H19" t="n">
        <v>57.32653061224489</v>
      </c>
      <c r="I19" t="n">
        <v>53.70967741935484</v>
      </c>
      <c r="J19" t="n">
        <v>52.83333333333334</v>
      </c>
      <c r="K19" t="n">
        <v>59.04166666666666</v>
      </c>
      <c r="L19" t="n">
        <v>65</v>
      </c>
      <c r="M19" t="n">
        <v>61.2962962962963</v>
      </c>
    </row>
    <row r="20">
      <c r="A20" t="n">
        <v>18</v>
      </c>
      <c r="B20" t="n">
        <v>61.85185185185185</v>
      </c>
      <c r="C20" t="n">
        <v>60.61702127659574</v>
      </c>
      <c r="D20" t="n">
        <v>69.43859649122807</v>
      </c>
      <c r="E20" t="n">
        <v>72.625</v>
      </c>
      <c r="F20" t="n">
        <v>73.78688524590164</v>
      </c>
      <c r="G20" t="n">
        <v>67.75</v>
      </c>
      <c r="H20" t="n">
        <v>62.51923076923077</v>
      </c>
      <c r="I20" t="n">
        <v>56.04761904761905</v>
      </c>
      <c r="J20" t="n">
        <v>56.52631578947368</v>
      </c>
      <c r="K20" t="n">
        <v>59.8</v>
      </c>
      <c r="L20" t="n">
        <v>72.90000000000001</v>
      </c>
      <c r="M20" t="n">
        <v>70.10344827586206</v>
      </c>
    </row>
    <row r="21">
      <c r="A21" t="n">
        <v>19</v>
      </c>
      <c r="B21" t="n">
        <v>60.875</v>
      </c>
      <c r="C21" t="n">
        <v>63.17391304347826</v>
      </c>
      <c r="D21" t="n">
        <v>69.66666666666667</v>
      </c>
      <c r="E21" t="n">
        <v>74.19298245614036</v>
      </c>
      <c r="F21" t="n">
        <v>73.06779661016949</v>
      </c>
      <c r="G21" t="n">
        <v>68.88</v>
      </c>
      <c r="H21" t="n">
        <v>64.2280701754386</v>
      </c>
      <c r="I21" t="n">
        <v>58.04761904761905</v>
      </c>
      <c r="J21" t="n">
        <v>57.4</v>
      </c>
      <c r="K21" t="n">
        <v>59.36111111111111</v>
      </c>
      <c r="L21" t="n">
        <v>70.27586206896552</v>
      </c>
      <c r="M21" t="n">
        <v>68.40000000000001</v>
      </c>
    </row>
    <row r="22">
      <c r="A22" t="n">
        <v>20</v>
      </c>
      <c r="B22" t="n">
        <v>58.41666666666666</v>
      </c>
      <c r="C22" t="n">
        <v>61.83333333333334</v>
      </c>
      <c r="D22" t="n">
        <v>68.49090909090908</v>
      </c>
      <c r="E22" t="n">
        <v>74.5</v>
      </c>
      <c r="F22" t="n">
        <v>74.70689655172414</v>
      </c>
      <c r="G22" t="n">
        <v>68.79245283018868</v>
      </c>
      <c r="H22" t="n">
        <v>65.94339622641509</v>
      </c>
      <c r="I22" t="n">
        <v>58.74418604651163</v>
      </c>
      <c r="J22" t="n">
        <v>54.0625</v>
      </c>
      <c r="K22" t="n">
        <v>59.76190476190476</v>
      </c>
      <c r="L22" t="n">
        <v>68.67857142857143</v>
      </c>
      <c r="M22" t="n">
        <v>69.03448275862068</v>
      </c>
    </row>
    <row r="23">
      <c r="A23" t="n">
        <v>21</v>
      </c>
      <c r="B23" t="n">
        <v>58.2962962962963</v>
      </c>
      <c r="C23" t="n">
        <v>64.06382978723404</v>
      </c>
      <c r="D23" t="n">
        <v>69.49152542372882</v>
      </c>
      <c r="E23" t="n">
        <v>73.87719298245614</v>
      </c>
      <c r="F23" t="n">
        <v>73.7719298245614</v>
      </c>
      <c r="G23" t="n">
        <v>71.12962962962963</v>
      </c>
      <c r="H23" t="n">
        <v>66.42372881355932</v>
      </c>
      <c r="I23" t="n">
        <v>59.54901960784314</v>
      </c>
      <c r="J23" t="n">
        <v>52.31578947368421</v>
      </c>
      <c r="K23" t="n">
        <v>59.28888888888889</v>
      </c>
      <c r="L23" t="n">
        <v>71.03333333333333</v>
      </c>
      <c r="M23" t="n">
        <v>69.63333333333334</v>
      </c>
    </row>
    <row r="24">
      <c r="A24" t="n">
        <v>22</v>
      </c>
      <c r="B24" t="n">
        <v>58.8</v>
      </c>
      <c r="C24" t="n">
        <v>66.72549019607843</v>
      </c>
      <c r="D24" t="n">
        <v>71.65454545454546</v>
      </c>
      <c r="E24" t="n">
        <v>77.37931034482759</v>
      </c>
      <c r="F24" t="n">
        <v>75.43103448275862</v>
      </c>
      <c r="G24" t="n">
        <v>73.38888888888889</v>
      </c>
      <c r="H24" t="n">
        <v>67.83050847457628</v>
      </c>
      <c r="I24" t="n">
        <v>59.44642857142857</v>
      </c>
      <c r="J24" t="n">
        <v>52.8</v>
      </c>
      <c r="K24" t="n">
        <v>62</v>
      </c>
      <c r="L24" t="n">
        <v>72.8</v>
      </c>
      <c r="M24" t="n">
        <v>70.38709677419355</v>
      </c>
    </row>
    <row r="25">
      <c r="A25" t="n">
        <v>23</v>
      </c>
      <c r="B25" t="n">
        <v>62.36666666666667</v>
      </c>
      <c r="C25" t="n">
        <v>68.85106382978724</v>
      </c>
      <c r="D25" t="n">
        <v>73.78947368421052</v>
      </c>
      <c r="E25" t="n">
        <v>79.48275862068965</v>
      </c>
      <c r="F25" t="n">
        <v>77.91228070175438</v>
      </c>
      <c r="G25" t="n">
        <v>74.98039215686275</v>
      </c>
      <c r="H25" t="n">
        <v>69.69642857142857</v>
      </c>
      <c r="I25" t="n">
        <v>61.10714285714285</v>
      </c>
      <c r="J25" t="n">
        <v>55.17021276595744</v>
      </c>
      <c r="K25" t="n">
        <v>64.57777777777778</v>
      </c>
      <c r="L25" t="n">
        <v>73.3</v>
      </c>
      <c r="M25" t="n">
        <v>71.64516129032258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2024-11-26T23:35:25Z</dcterms:created>
  <dcterms:modified xmlns:dcterms="http://purl.org/dc/terms/" xmlns:xsi="http://www.w3.org/2001/XMLSchema-instance" xsi:type="dcterms:W3CDTF">2024-11-26T23:35:25Z</dcterms:modified>
</cp:coreProperties>
</file>