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71.37037037037037</v>
      </c>
      <c r="C2" t="n">
        <v>73.45833333333333</v>
      </c>
      <c r="D2" t="n">
        <v>77.86666666666666</v>
      </c>
      <c r="E2" t="n">
        <v>85.75438596491227</v>
      </c>
      <c r="F2" t="n">
        <v>78.81034482758621</v>
      </c>
      <c r="G2" t="n">
        <v>73.76363636363637</v>
      </c>
      <c r="H2" t="n">
        <v>65.38709677419355</v>
      </c>
      <c r="I2" t="n">
        <v>58.91525423728814</v>
      </c>
      <c r="J2" t="n">
        <v>54.775</v>
      </c>
      <c r="K2" t="n">
        <v>65.97727272727273</v>
      </c>
      <c r="L2" t="n">
        <v>75.03333333333333</v>
      </c>
      <c r="M2" t="n">
        <v>77.86666666666666</v>
      </c>
    </row>
    <row r="3">
      <c r="A3" t="n">
        <v>1</v>
      </c>
      <c r="B3" t="n">
        <v>70.96666666666667</v>
      </c>
      <c r="C3" t="n">
        <v>74.59183673469387</v>
      </c>
      <c r="D3" t="n">
        <v>80.45</v>
      </c>
      <c r="E3" t="n">
        <v>84.44827586206897</v>
      </c>
      <c r="F3" t="n">
        <v>79.75438596491227</v>
      </c>
      <c r="G3" t="n">
        <v>75.32075471698113</v>
      </c>
      <c r="H3" t="n">
        <v>67.73770491803279</v>
      </c>
      <c r="I3" t="n">
        <v>61.2</v>
      </c>
      <c r="J3" t="n">
        <v>56.04255319148936</v>
      </c>
      <c r="K3" t="n">
        <v>69.11904761904762</v>
      </c>
      <c r="L3" t="n">
        <v>77.76666666666667</v>
      </c>
      <c r="M3" t="n">
        <v>77.90322580645162</v>
      </c>
    </row>
    <row r="4">
      <c r="A4" t="n">
        <v>2</v>
      </c>
      <c r="B4" t="n">
        <v>71.63333333333334</v>
      </c>
      <c r="C4" t="n">
        <v>76.45833333333333</v>
      </c>
      <c r="D4" t="n">
        <v>81.06557377049181</v>
      </c>
      <c r="E4" t="n">
        <v>85.62068965517241</v>
      </c>
      <c r="F4" t="n">
        <v>81.27118644067797</v>
      </c>
      <c r="G4" t="n">
        <v>75.66037735849056</v>
      </c>
      <c r="H4" t="n">
        <v>69.04918032786885</v>
      </c>
      <c r="I4" t="n">
        <v>63.17741935483871</v>
      </c>
      <c r="J4" t="n">
        <v>58.25</v>
      </c>
      <c r="K4" t="n">
        <v>70.34883720930233</v>
      </c>
      <c r="L4" t="n">
        <v>78.53333333333333</v>
      </c>
      <c r="M4" t="n">
        <v>79.96774193548387</v>
      </c>
    </row>
    <row r="5">
      <c r="A5" t="n">
        <v>3</v>
      </c>
      <c r="B5" t="n">
        <v>73.46666666666667</v>
      </c>
      <c r="C5" t="n">
        <v>77.48979591836735</v>
      </c>
      <c r="D5" t="n">
        <v>82.72881355932203</v>
      </c>
      <c r="E5" t="n">
        <v>87.21052631578948</v>
      </c>
      <c r="F5" t="n">
        <v>83.5</v>
      </c>
      <c r="G5" t="n">
        <v>77.87272727272727</v>
      </c>
      <c r="H5" t="n">
        <v>69.03225806451613</v>
      </c>
      <c r="I5" t="n">
        <v>65.12903225806451</v>
      </c>
      <c r="J5" t="n">
        <v>59.89583333333334</v>
      </c>
      <c r="K5" t="n">
        <v>70.44444444444444</v>
      </c>
      <c r="L5" t="n">
        <v>81.13793103448276</v>
      </c>
      <c r="M5" t="n">
        <v>81.54838709677419</v>
      </c>
    </row>
    <row r="6">
      <c r="A6" t="n">
        <v>4</v>
      </c>
      <c r="B6" t="n">
        <v>75.75862068965517</v>
      </c>
      <c r="C6" t="n">
        <v>80.42857142857143</v>
      </c>
      <c r="D6" t="n">
        <v>83.61666666666666</v>
      </c>
      <c r="E6" t="n">
        <v>88.17543859649123</v>
      </c>
      <c r="F6" t="n">
        <v>85.82456140350877</v>
      </c>
      <c r="G6" t="n">
        <v>78.88679245283019</v>
      </c>
      <c r="H6" t="n">
        <v>70.08196721311475</v>
      </c>
      <c r="I6" t="n">
        <v>66.25806451612904</v>
      </c>
      <c r="J6" t="n">
        <v>60.43137254901961</v>
      </c>
      <c r="K6" t="n">
        <v>72.37777777777778</v>
      </c>
      <c r="L6" t="n">
        <v>82.96666666666667</v>
      </c>
      <c r="M6" t="n">
        <v>81.92592592592592</v>
      </c>
    </row>
    <row r="7">
      <c r="A7" t="n">
        <v>5</v>
      </c>
      <c r="B7" t="n">
        <v>78.13333333333334</v>
      </c>
      <c r="C7" t="n">
        <v>81</v>
      </c>
      <c r="D7" t="n">
        <v>84.95161290322581</v>
      </c>
      <c r="E7" t="n">
        <v>89.05357142857143</v>
      </c>
      <c r="F7" t="n">
        <v>86.72881355932203</v>
      </c>
      <c r="G7" t="n">
        <v>80.45454545454545</v>
      </c>
      <c r="H7" t="n">
        <v>72.57377049180327</v>
      </c>
      <c r="I7" t="n">
        <v>68.12903225806451</v>
      </c>
      <c r="J7" t="n">
        <v>61.6078431372549</v>
      </c>
      <c r="K7" t="n">
        <v>75.06666666666666</v>
      </c>
      <c r="L7" t="n">
        <v>83.63333333333334</v>
      </c>
      <c r="M7" t="n">
        <v>83.53333333333333</v>
      </c>
    </row>
    <row r="8">
      <c r="A8" t="n">
        <v>6</v>
      </c>
      <c r="B8" t="n">
        <v>80</v>
      </c>
      <c r="C8" t="n">
        <v>82.92307692307692</v>
      </c>
      <c r="D8" t="n">
        <v>84.29545454545455</v>
      </c>
      <c r="E8" t="n">
        <v>89.35416666666667</v>
      </c>
      <c r="F8" t="n">
        <v>84.85714285714286</v>
      </c>
      <c r="G8" t="n">
        <v>81.38775510204081</v>
      </c>
      <c r="H8" t="n">
        <v>72.5925925925926</v>
      </c>
      <c r="I8" t="n">
        <v>70.75925925925925</v>
      </c>
      <c r="J8" t="n">
        <v>64.06818181818181</v>
      </c>
      <c r="K8" t="n">
        <v>75.05263157894737</v>
      </c>
      <c r="L8" t="n">
        <v>83.66666666666667</v>
      </c>
      <c r="M8" t="n">
        <v>80.83333333333333</v>
      </c>
    </row>
    <row r="9">
      <c r="A9" t="n">
        <v>7</v>
      </c>
      <c r="B9" t="n">
        <v>78.57692307692308</v>
      </c>
      <c r="C9" t="n">
        <v>80.90000000000001</v>
      </c>
      <c r="D9" t="n">
        <v>84.78260869565217</v>
      </c>
      <c r="E9" t="n">
        <v>87.57777777777778</v>
      </c>
      <c r="F9" t="n">
        <v>84.28846153846153</v>
      </c>
      <c r="G9" t="n">
        <v>78.16326530612245</v>
      </c>
      <c r="H9" t="n">
        <v>72.46428571428571</v>
      </c>
      <c r="I9" t="n">
        <v>67.96491228070175</v>
      </c>
      <c r="J9" t="n">
        <v>60.11111111111111</v>
      </c>
      <c r="K9" t="n">
        <v>73.125</v>
      </c>
      <c r="L9" t="n">
        <v>82.74074074074075</v>
      </c>
      <c r="M9" t="n">
        <v>79.23999999999999</v>
      </c>
    </row>
    <row r="10">
      <c r="A10" t="n">
        <v>8</v>
      </c>
      <c r="B10" t="n">
        <v>70.09677419354838</v>
      </c>
      <c r="C10" t="n">
        <v>73.65217391304348</v>
      </c>
      <c r="D10" t="n">
        <v>80.23214285714286</v>
      </c>
      <c r="E10" t="n">
        <v>82.23636363636363</v>
      </c>
      <c r="F10" t="n">
        <v>77.71698113207547</v>
      </c>
      <c r="G10" t="n">
        <v>71.85185185185185</v>
      </c>
      <c r="H10" t="n">
        <v>65.83636363636364</v>
      </c>
      <c r="I10" t="n">
        <v>60.4</v>
      </c>
      <c r="J10" t="n">
        <v>55.40476190476191</v>
      </c>
      <c r="K10" t="n">
        <v>65.80952380952381</v>
      </c>
      <c r="L10" t="n">
        <v>75.08333333333333</v>
      </c>
      <c r="M10" t="n">
        <v>72.92592592592592</v>
      </c>
    </row>
    <row r="11">
      <c r="A11" t="n">
        <v>9</v>
      </c>
      <c r="B11" t="n">
        <v>63.72</v>
      </c>
      <c r="C11" t="n">
        <v>67.65957446808511</v>
      </c>
      <c r="D11" t="n">
        <v>74.86666666666666</v>
      </c>
      <c r="E11" t="n">
        <v>75.96363636363637</v>
      </c>
      <c r="F11" t="n">
        <v>73.25</v>
      </c>
      <c r="G11" t="n">
        <v>66.20408163265306</v>
      </c>
      <c r="H11" t="n">
        <v>58.70689655172414</v>
      </c>
      <c r="I11" t="n">
        <v>54.26785714285715</v>
      </c>
      <c r="J11" t="n">
        <v>54.3030303030303</v>
      </c>
      <c r="K11" t="n">
        <v>65.68421052631579</v>
      </c>
      <c r="L11" t="n">
        <v>70.38461538461539</v>
      </c>
      <c r="M11" t="n">
        <v>68.11538461538461</v>
      </c>
    </row>
    <row r="12">
      <c r="A12" t="n">
        <v>10</v>
      </c>
      <c r="B12" t="n">
        <v>61.28571428571428</v>
      </c>
      <c r="C12" t="n">
        <v>62.22727272727273</v>
      </c>
      <c r="D12" t="n">
        <v>69.66666666666667</v>
      </c>
      <c r="E12" t="n">
        <v>72.39622641509433</v>
      </c>
      <c r="F12" t="n">
        <v>69</v>
      </c>
      <c r="G12" t="n">
        <v>61.38</v>
      </c>
      <c r="H12" t="n">
        <v>55.47169811320754</v>
      </c>
      <c r="I12" t="n">
        <v>52.525</v>
      </c>
      <c r="J12" t="n">
        <v>55.04545454545455</v>
      </c>
      <c r="K12" t="n">
        <v>62.46875</v>
      </c>
      <c r="L12" t="n">
        <v>66.84615384615384</v>
      </c>
      <c r="M12" t="n">
        <v>64.93103448275862</v>
      </c>
    </row>
    <row r="13">
      <c r="A13" t="n">
        <v>11</v>
      </c>
      <c r="B13" t="n">
        <v>58.45833333333334</v>
      </c>
      <c r="C13" t="n">
        <v>57.32558139534883</v>
      </c>
      <c r="D13" t="n">
        <v>67.22448979591837</v>
      </c>
      <c r="E13" t="n">
        <v>68.92307692307692</v>
      </c>
      <c r="F13" t="n">
        <v>65.09615384615384</v>
      </c>
      <c r="G13" t="n">
        <v>57.1</v>
      </c>
      <c r="H13" t="n">
        <v>54.14893617021276</v>
      </c>
      <c r="I13" t="n">
        <v>52.92592592592592</v>
      </c>
      <c r="J13" t="n">
        <v>52.85714285714285</v>
      </c>
      <c r="K13" t="n">
        <v>58.26666666666667</v>
      </c>
      <c r="L13" t="n">
        <v>65.48148148148148</v>
      </c>
      <c r="M13" t="n">
        <v>65.61904761904762</v>
      </c>
    </row>
    <row r="14">
      <c r="A14" t="n">
        <v>12</v>
      </c>
      <c r="B14" t="n">
        <v>55.42105263157895</v>
      </c>
      <c r="C14" t="n">
        <v>55.35897435897436</v>
      </c>
      <c r="D14" t="n">
        <v>63.12244897959184</v>
      </c>
      <c r="E14" t="n">
        <v>65.63461538461539</v>
      </c>
      <c r="F14" t="n">
        <v>63.18</v>
      </c>
      <c r="G14" t="n">
        <v>55.19148936170212</v>
      </c>
      <c r="H14" t="n">
        <v>52.09523809523809</v>
      </c>
      <c r="I14" t="n">
        <v>54.72222222222222</v>
      </c>
      <c r="J14" t="n">
        <v>53.54545454545455</v>
      </c>
      <c r="K14" t="n">
        <v>58.45454545454545</v>
      </c>
      <c r="L14" t="n">
        <v>62.4</v>
      </c>
      <c r="M14" t="n">
        <v>62</v>
      </c>
    </row>
    <row r="15">
      <c r="A15" t="n">
        <v>13</v>
      </c>
      <c r="B15" t="n">
        <v>53.94736842105263</v>
      </c>
      <c r="C15" t="n">
        <v>53.18918918918919</v>
      </c>
      <c r="D15" t="n">
        <v>60.66666666666666</v>
      </c>
      <c r="E15" t="n">
        <v>61.92</v>
      </c>
      <c r="F15" t="n">
        <v>59.18867924528302</v>
      </c>
      <c r="G15" t="n">
        <v>54.97560975609756</v>
      </c>
      <c r="H15" t="n">
        <v>53.68571428571428</v>
      </c>
      <c r="I15" t="n">
        <v>56.14285714285715</v>
      </c>
      <c r="J15" t="n">
        <v>50.88888888888889</v>
      </c>
      <c r="K15" t="n">
        <v>57.27272727272727</v>
      </c>
      <c r="L15" t="n">
        <v>59.22727272727273</v>
      </c>
      <c r="M15" t="n">
        <v>62.76190476190476</v>
      </c>
    </row>
    <row r="16">
      <c r="A16" t="n">
        <v>14</v>
      </c>
      <c r="B16" t="n">
        <v>51</v>
      </c>
      <c r="C16" t="n">
        <v>53.46153846153846</v>
      </c>
      <c r="D16" t="n">
        <v>60.28571428571428</v>
      </c>
      <c r="E16" t="n">
        <v>59.55102040816327</v>
      </c>
      <c r="F16" t="n">
        <v>58.58333333333334</v>
      </c>
      <c r="G16" t="n">
        <v>55.47222222222222</v>
      </c>
      <c r="H16" t="n">
        <v>50.54054054054054</v>
      </c>
      <c r="I16" t="n">
        <v>51.26315789473684</v>
      </c>
      <c r="J16" t="n">
        <v>49.16666666666666</v>
      </c>
      <c r="K16" t="n">
        <v>58.2</v>
      </c>
      <c r="L16" t="n">
        <v>56.81818181818182</v>
      </c>
      <c r="M16" t="n">
        <v>62</v>
      </c>
    </row>
    <row r="17">
      <c r="A17" t="n">
        <v>15</v>
      </c>
      <c r="B17" t="n">
        <v>50.875</v>
      </c>
      <c r="C17" t="n">
        <v>52.84</v>
      </c>
      <c r="D17" t="n">
        <v>57.76190476190476</v>
      </c>
      <c r="E17" t="n">
        <v>59.0625</v>
      </c>
      <c r="F17" t="n">
        <v>56.48936170212766</v>
      </c>
      <c r="G17" t="n">
        <v>54.07142857142857</v>
      </c>
      <c r="H17" t="n">
        <v>51.90322580645162</v>
      </c>
      <c r="I17" t="n">
        <v>53.5</v>
      </c>
      <c r="J17" t="n">
        <v>51.625</v>
      </c>
      <c r="K17" t="n">
        <v>56.28571428571428</v>
      </c>
      <c r="L17" t="n">
        <v>56.86363636363637</v>
      </c>
      <c r="M17" t="n">
        <v>58.75</v>
      </c>
    </row>
    <row r="18">
      <c r="A18" t="n">
        <v>16</v>
      </c>
      <c r="B18" t="n">
        <v>50.76923076923077</v>
      </c>
      <c r="C18" t="n">
        <v>53.56521739130435</v>
      </c>
      <c r="D18" t="n">
        <v>57.53488372093023</v>
      </c>
      <c r="E18" t="n">
        <v>60.80851063829788</v>
      </c>
      <c r="F18" t="n">
        <v>57.68181818181818</v>
      </c>
      <c r="G18" t="n">
        <v>57.1578947368421</v>
      </c>
      <c r="H18" t="n">
        <v>52.14705882352941</v>
      </c>
      <c r="I18" t="n">
        <v>56.73333333333333</v>
      </c>
      <c r="J18" t="n">
        <v>49.63636363636363</v>
      </c>
      <c r="K18" t="n">
        <v>57.66666666666666</v>
      </c>
      <c r="L18" t="n">
        <v>56.15</v>
      </c>
      <c r="M18" t="n">
        <v>61.35714285714285</v>
      </c>
    </row>
    <row r="19">
      <c r="A19" t="n">
        <v>17</v>
      </c>
      <c r="B19" t="n">
        <v>54.4375</v>
      </c>
      <c r="C19" t="n">
        <v>56.28571428571428</v>
      </c>
      <c r="D19" t="n">
        <v>61.11111111111111</v>
      </c>
      <c r="E19" t="n">
        <v>64.46808510638297</v>
      </c>
      <c r="F19" t="n">
        <v>61.72340425531915</v>
      </c>
      <c r="G19" t="n">
        <v>59.80487804878049</v>
      </c>
      <c r="H19" t="n">
        <v>53.19047619047619</v>
      </c>
      <c r="I19" t="n">
        <v>52.5</v>
      </c>
      <c r="J19" t="n">
        <v>51.91666666666666</v>
      </c>
      <c r="K19" t="n">
        <v>58.11764705882353</v>
      </c>
      <c r="L19" t="n">
        <v>60.90909090909091</v>
      </c>
      <c r="M19" t="n">
        <v>61.08695652173913</v>
      </c>
    </row>
    <row r="20">
      <c r="A20" t="n">
        <v>18</v>
      </c>
      <c r="B20" t="n">
        <v>58.21739130434783</v>
      </c>
      <c r="C20" t="n">
        <v>59.21951219512195</v>
      </c>
      <c r="D20" t="n">
        <v>67</v>
      </c>
      <c r="E20" t="n">
        <v>70.36206896551724</v>
      </c>
      <c r="F20" t="n">
        <v>69.90909090909091</v>
      </c>
      <c r="G20" t="n">
        <v>64.56603773584905</v>
      </c>
      <c r="H20" t="n">
        <v>54.7</v>
      </c>
      <c r="I20" t="n">
        <v>54.73076923076923</v>
      </c>
      <c r="J20" t="n">
        <v>55.93333333333333</v>
      </c>
      <c r="K20" t="n">
        <v>59.2</v>
      </c>
      <c r="L20" t="n">
        <v>65.39285714285714</v>
      </c>
      <c r="M20" t="n">
        <v>65.82758620689656</v>
      </c>
    </row>
    <row r="21">
      <c r="A21" t="n">
        <v>19</v>
      </c>
      <c r="B21" t="n">
        <v>65.90909090909091</v>
      </c>
      <c r="C21" t="n">
        <v>62.35416666666666</v>
      </c>
      <c r="D21" t="n">
        <v>72.2280701754386</v>
      </c>
      <c r="E21" t="n">
        <v>76.39655172413794</v>
      </c>
      <c r="F21" t="n">
        <v>75.32758620689656</v>
      </c>
      <c r="G21" t="n">
        <v>69.69090909090909</v>
      </c>
      <c r="H21" t="n">
        <v>59.52631578947368</v>
      </c>
      <c r="I21" t="n">
        <v>55.5609756097561</v>
      </c>
      <c r="J21" t="n">
        <v>57.1764705882353</v>
      </c>
      <c r="K21" t="n">
        <v>58.52777777777778</v>
      </c>
      <c r="L21" t="n">
        <v>70.79310344827586</v>
      </c>
      <c r="M21" t="n">
        <v>71.03571428571429</v>
      </c>
    </row>
    <row r="22">
      <c r="A22" t="n">
        <v>20</v>
      </c>
      <c r="B22" t="n">
        <v>69.76190476190476</v>
      </c>
      <c r="C22" t="n">
        <v>67.52380952380952</v>
      </c>
      <c r="D22" t="n">
        <v>74.61538461538461</v>
      </c>
      <c r="E22" t="n">
        <v>78.50909090909092</v>
      </c>
      <c r="F22" t="n">
        <v>76.60344827586206</v>
      </c>
      <c r="G22" t="n">
        <v>71.30769230769231</v>
      </c>
      <c r="H22" t="n">
        <v>61.66129032258065</v>
      </c>
      <c r="I22" t="n">
        <v>56.08333333333334</v>
      </c>
      <c r="J22" t="n">
        <v>51.80769230769231</v>
      </c>
      <c r="K22" t="n">
        <v>61.82857142857143</v>
      </c>
      <c r="L22" t="n">
        <v>71.14814814814815</v>
      </c>
      <c r="M22" t="n">
        <v>72.93103448275862</v>
      </c>
    </row>
    <row r="23">
      <c r="A23" t="n">
        <v>21</v>
      </c>
      <c r="B23" t="n">
        <v>69.2</v>
      </c>
      <c r="C23" t="n">
        <v>68.02222222222223</v>
      </c>
      <c r="D23" t="n">
        <v>75.9622641509434</v>
      </c>
      <c r="E23" t="n">
        <v>77.11864406779661</v>
      </c>
      <c r="F23" t="n">
        <v>76.98305084745763</v>
      </c>
      <c r="G23" t="n">
        <v>72.61111111111111</v>
      </c>
      <c r="H23" t="n">
        <v>63.11475409836066</v>
      </c>
      <c r="I23" t="n">
        <v>55.80357142857143</v>
      </c>
      <c r="J23" t="n">
        <v>51.92682926829269</v>
      </c>
      <c r="K23" t="n">
        <v>61.60975609756098</v>
      </c>
      <c r="L23" t="n">
        <v>70.72413793103448</v>
      </c>
      <c r="M23" t="n">
        <v>75</v>
      </c>
    </row>
    <row r="24">
      <c r="A24" t="n">
        <v>22</v>
      </c>
      <c r="B24" t="n">
        <v>65.95652173913044</v>
      </c>
      <c r="C24" t="n">
        <v>68.35416666666667</v>
      </c>
      <c r="D24" t="n">
        <v>75.05454545454545</v>
      </c>
      <c r="E24" t="n">
        <v>81.01724137931035</v>
      </c>
      <c r="F24" t="n">
        <v>77.76271186440678</v>
      </c>
      <c r="G24" t="n">
        <v>72.59999999999999</v>
      </c>
      <c r="H24" t="n">
        <v>63.68852459016394</v>
      </c>
      <c r="I24" t="n">
        <v>57.24561403508772</v>
      </c>
      <c r="J24" t="n">
        <v>51.06818181818182</v>
      </c>
      <c r="K24" t="n">
        <v>62.74418604651163</v>
      </c>
      <c r="L24" t="n">
        <v>72.21428571428571</v>
      </c>
      <c r="M24" t="n">
        <v>75.33333333333333</v>
      </c>
    </row>
    <row r="25">
      <c r="A25" t="n">
        <v>23</v>
      </c>
      <c r="B25" t="n">
        <v>71.21739130434783</v>
      </c>
      <c r="C25" t="n">
        <v>70.83673469387755</v>
      </c>
      <c r="D25" t="n">
        <v>77.29824561403508</v>
      </c>
      <c r="E25" t="n">
        <v>83.66101694915254</v>
      </c>
      <c r="F25" t="n">
        <v>77.92857142857143</v>
      </c>
      <c r="G25" t="n">
        <v>72.2</v>
      </c>
      <c r="H25" t="n">
        <v>64.11290322580645</v>
      </c>
      <c r="I25" t="n">
        <v>57.8448275862069</v>
      </c>
      <c r="J25" t="n">
        <v>53.25</v>
      </c>
      <c r="K25" t="n">
        <v>65.28571428571429</v>
      </c>
      <c r="L25" t="n">
        <v>73.68965517241379</v>
      </c>
      <c r="M25" t="n">
        <v>77.16666666666667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2024-11-26T23:35:26Z</dcterms:created>
  <dcterms:modified xmlns:dcterms="http://purl.org/dc/terms/" xmlns:xsi="http://www.w3.org/2001/XMLSchema-instance" xsi:type="dcterms:W3CDTF">2024-11-26T23:35:26Z</dcterms:modified>
</cp:coreProperties>
</file>