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/>
      </c>
      <c r="C2" t="n">
        <v>81.96212121212122</v>
      </c>
      <c r="D2" t="n">
        <v>79.63565891472868</v>
      </c>
      <c r="E2" t="n">
        <v>72.4396686111111</v>
      </c>
      <c r="F2" t="n">
        <v>75.90169696864112</v>
      </c>
      <c r="G2" t="n">
        <v>73.42057052851182</v>
      </c>
      <c r="H2" t="n">
        <v>67.22415240310077</v>
      </c>
      <c r="I2" t="n">
        <v>62.19915779632721</v>
      </c>
      <c r="J2" t="n">
        <v>62.09557929432014</v>
      </c>
      <c r="K2" t="n">
        <v>66.00321246376812</v>
      </c>
      <c r="L2" t="n">
        <v>72.203017</v>
      </c>
      <c r="M2" t="n">
        <v>57.37879666666667</v>
      </c>
    </row>
    <row r="3">
      <c r="A3" t="n">
        <v>1</v>
      </c>
      <c r="B3" t="n">
        <v/>
      </c>
      <c r="C3" t="n">
        <v>84.56488549618321</v>
      </c>
      <c r="D3" t="n">
        <v>78.11111111111111</v>
      </c>
      <c r="E3" t="n">
        <v>72.94183877777778</v>
      </c>
      <c r="F3" t="n">
        <v>75.67218297101449</v>
      </c>
      <c r="G3" t="n">
        <v>74.25895197222222</v>
      </c>
      <c r="H3" t="n">
        <v>67.13543579831934</v>
      </c>
      <c r="I3" t="n">
        <v>61.42314901960784</v>
      </c>
      <c r="J3" t="n">
        <v>62.08197659176031</v>
      </c>
      <c r="K3" t="n">
        <v>79.59560272727272</v>
      </c>
      <c r="L3" t="n">
        <v>74.92008472727272</v>
      </c>
      <c r="M3" t="n">
        <v/>
      </c>
    </row>
    <row r="4">
      <c r="A4" t="n">
        <v>2</v>
      </c>
      <c r="B4" t="n">
        <v/>
      </c>
      <c r="C4" t="n">
        <v>86.37878787878788</v>
      </c>
      <c r="D4" t="n">
        <v>77.625</v>
      </c>
      <c r="E4" t="n">
        <v>73.35961538888888</v>
      </c>
      <c r="F4" t="n">
        <v>74.68123003968253</v>
      </c>
      <c r="G4" t="n">
        <v>74.96919634722222</v>
      </c>
      <c r="H4" t="n">
        <v>68.50204569277108</v>
      </c>
      <c r="I4" t="n">
        <v>62.35547362204725</v>
      </c>
      <c r="J4" t="n">
        <v>64.59290026525198</v>
      </c>
      <c r="K4" t="n">
        <v/>
      </c>
      <c r="L4" t="n">
        <v>76.26251166666667</v>
      </c>
      <c r="M4" t="n">
        <v/>
      </c>
    </row>
    <row r="5">
      <c r="A5" t="n">
        <v>3</v>
      </c>
      <c r="B5" t="n">
        <v/>
      </c>
      <c r="C5" t="n">
        <v>85.0925925925926</v>
      </c>
      <c r="D5" t="n">
        <v>78</v>
      </c>
      <c r="E5" t="n">
        <v>73.00618921787709</v>
      </c>
      <c r="F5" t="n">
        <v>75.0766880952381</v>
      </c>
      <c r="G5" t="n">
        <v>75.1835104589708</v>
      </c>
      <c r="H5" t="n">
        <v>68.18914460526317</v>
      </c>
      <c r="I5" t="n">
        <v>62.66666666666666</v>
      </c>
      <c r="J5" t="n">
        <v>65.53735632183908</v>
      </c>
      <c r="K5" t="n">
        <v/>
      </c>
      <c r="L5" t="n">
        <v/>
      </c>
      <c r="M5" t="n">
        <v/>
      </c>
    </row>
    <row r="6">
      <c r="A6" t="n">
        <v>4</v>
      </c>
      <c r="B6" t="n">
        <v/>
      </c>
      <c r="C6" t="n">
        <v>84.84375</v>
      </c>
      <c r="D6" t="n">
        <v>69</v>
      </c>
      <c r="E6" t="n">
        <v>73.05010505555556</v>
      </c>
      <c r="F6" t="n">
        <v>75.47990613545817</v>
      </c>
      <c r="G6" t="n">
        <v>75.31103091954023</v>
      </c>
      <c r="H6" t="n">
        <v>68.90402910798122</v>
      </c>
      <c r="I6" t="n">
        <v>63.41324921135647</v>
      </c>
      <c r="J6" t="n">
        <v>66.39080459770115</v>
      </c>
      <c r="K6" t="n">
        <v/>
      </c>
      <c r="L6" t="n">
        <v/>
      </c>
      <c r="M6" t="n">
        <v/>
      </c>
    </row>
    <row r="7">
      <c r="A7" t="n">
        <v>5</v>
      </c>
      <c r="B7" t="n">
        <v/>
      </c>
      <c r="C7" t="n">
        <v>84.81944444444444</v>
      </c>
      <c r="D7" t="n">
        <v/>
      </c>
      <c r="E7" t="n">
        <v>73.42138522222223</v>
      </c>
      <c r="F7" t="n">
        <v>76.26817384920635</v>
      </c>
      <c r="G7" t="n">
        <v>75.67484284482759</v>
      </c>
      <c r="H7" t="n">
        <v>69.27363184079601</v>
      </c>
      <c r="I7" t="n">
        <v>65.46794871794872</v>
      </c>
      <c r="J7" t="n">
        <v>68.1580459770115</v>
      </c>
      <c r="K7" t="n">
        <v/>
      </c>
      <c r="L7" t="n">
        <v/>
      </c>
      <c r="M7" t="n">
        <v/>
      </c>
    </row>
    <row r="8">
      <c r="A8" t="n">
        <v>6</v>
      </c>
      <c r="B8" t="n">
        <v/>
      </c>
      <c r="C8" t="n">
        <v>94.33333333333333</v>
      </c>
      <c r="D8" t="n">
        <v>97</v>
      </c>
      <c r="E8" t="n">
        <v>71.76129244047618</v>
      </c>
      <c r="F8" t="n">
        <v>77.76350233333332</v>
      </c>
      <c r="G8" t="n">
        <v>74.72467013565893</v>
      </c>
      <c r="H8" t="n">
        <v/>
      </c>
      <c r="I8" t="n">
        <v>58.66666666666666</v>
      </c>
      <c r="J8" t="n">
        <v>80</v>
      </c>
      <c r="K8" t="n">
        <v/>
      </c>
      <c r="L8" t="n">
        <v/>
      </c>
      <c r="M8" t="n">
        <v/>
      </c>
    </row>
    <row r="9">
      <c r="A9" t="n">
        <v>7</v>
      </c>
      <c r="B9" t="n">
        <v/>
      </c>
      <c r="C9" t="n">
        <v>86</v>
      </c>
      <c r="D9" t="n">
        <v>97</v>
      </c>
      <c r="E9" t="n">
        <v>73.19935474358975</v>
      </c>
      <c r="F9" t="n">
        <v>75.64397064516129</v>
      </c>
      <c r="G9" t="n">
        <v>71.17892423001949</v>
      </c>
      <c r="H9" t="n">
        <v>64.29296979797979</v>
      </c>
      <c r="I9" t="n">
        <v>59.48532067796611</v>
      </c>
      <c r="J9" t="n">
        <v>58.9863529787234</v>
      </c>
      <c r="K9" t="n">
        <v>65.98020247058824</v>
      </c>
      <c r="L9" t="n">
        <v>66.71728593220338</v>
      </c>
      <c r="M9" t="n">
        <v>45.45917333333333</v>
      </c>
    </row>
    <row r="10">
      <c r="A10" t="n">
        <v>8</v>
      </c>
      <c r="B10" t="n">
        <v/>
      </c>
      <c r="C10" t="n">
        <v>71.44444444444444</v>
      </c>
      <c r="D10" t="n">
        <v>81.3225806451613</v>
      </c>
      <c r="E10" t="n">
        <v>66.9589160952381</v>
      </c>
      <c r="F10" t="n">
        <v>70.11985119363395</v>
      </c>
      <c r="G10" t="n">
        <v>68.44313013888889</v>
      </c>
      <c r="H10" t="n">
        <v>64.74929199367088</v>
      </c>
      <c r="I10" t="n">
        <v>60.21875220149253</v>
      </c>
      <c r="J10" t="n">
        <v>58.34819260869565</v>
      </c>
      <c r="K10" t="n">
        <v>59.8826494117647</v>
      </c>
      <c r="L10" t="n">
        <v>63.85125554216867</v>
      </c>
      <c r="M10" t="n">
        <v>52.25355285714286</v>
      </c>
    </row>
    <row r="11">
      <c r="A11" t="n">
        <v>9</v>
      </c>
      <c r="B11" t="n">
        <v/>
      </c>
      <c r="C11" t="n">
        <v>89.33333333333333</v>
      </c>
      <c r="D11" t="n">
        <v>82.43636363636364</v>
      </c>
      <c r="E11" t="n">
        <v>70.49779566371681</v>
      </c>
      <c r="F11" t="n">
        <v>71.19804345771145</v>
      </c>
      <c r="G11" t="n">
        <v>68.34575351449276</v>
      </c>
      <c r="H11" t="n">
        <v>61.56056820512821</v>
      </c>
      <c r="I11" t="n">
        <v>57.92814397769516</v>
      </c>
      <c r="J11" t="n">
        <v>57.28506858181818</v>
      </c>
      <c r="K11" t="n">
        <v>64.10959979166667</v>
      </c>
      <c r="L11" t="n">
        <v>72.25016500000001</v>
      </c>
      <c r="M11" t="n">
        <v>50.66581333333333</v>
      </c>
    </row>
    <row r="12">
      <c r="A12" t="n">
        <v>10</v>
      </c>
      <c r="B12" t="n">
        <v/>
      </c>
      <c r="C12" t="n">
        <v>97.59999999999999</v>
      </c>
      <c r="D12" t="n">
        <v>79.61194029850746</v>
      </c>
      <c r="E12" t="n">
        <v>69.85380427083334</v>
      </c>
      <c r="F12" t="n">
        <v>69.29056129353233</v>
      </c>
      <c r="G12" t="n">
        <v>68.76150753246753</v>
      </c>
      <c r="H12" t="n">
        <v>58.61433082508251</v>
      </c>
      <c r="I12" t="n">
        <v>60.59095730103807</v>
      </c>
      <c r="J12" t="n">
        <v>57.90383011811024</v>
      </c>
      <c r="K12" t="n">
        <v>62.74903484848485</v>
      </c>
      <c r="L12" t="n">
        <v>73.64063146341464</v>
      </c>
      <c r="M12" t="n">
        <v>50.47878375</v>
      </c>
    </row>
    <row r="13">
      <c r="A13" t="n">
        <v>11</v>
      </c>
      <c r="B13" t="n">
        <v/>
      </c>
      <c r="C13" t="n">
        <v>96.55555555555556</v>
      </c>
      <c r="D13" t="n">
        <v>79.02702702702703</v>
      </c>
      <c r="E13" t="n">
        <v>69.995106875</v>
      </c>
      <c r="F13" t="n">
        <v>70.37368624671916</v>
      </c>
      <c r="G13" t="n">
        <v>67.46906081850534</v>
      </c>
      <c r="H13" t="n">
        <v>56.9920057751938</v>
      </c>
      <c r="I13" t="n">
        <v>59.68159114186851</v>
      </c>
      <c r="J13" t="n">
        <v>56.74736049429658</v>
      </c>
      <c r="K13" t="n">
        <v>62.92332931818181</v>
      </c>
      <c r="L13" t="n">
        <v>74.66508608391608</v>
      </c>
      <c r="M13" t="n">
        <v>56.44979115384615</v>
      </c>
    </row>
    <row r="14">
      <c r="A14" t="n">
        <v>12</v>
      </c>
      <c r="B14" t="n">
        <v>64.51327333333333</v>
      </c>
      <c r="C14" t="n">
        <v>94.75</v>
      </c>
      <c r="D14" t="n">
        <v>75.89444444444445</v>
      </c>
      <c r="E14" t="n">
        <v>68.01445956043956</v>
      </c>
      <c r="F14" t="n">
        <v>70.17458916010499</v>
      </c>
      <c r="G14" t="n">
        <v>66.0669582751938</v>
      </c>
      <c r="H14" t="n">
        <v>57.88911627586207</v>
      </c>
      <c r="I14" t="n">
        <v>55.73302692579505</v>
      </c>
      <c r="J14" t="n">
        <v>53.45582642335766</v>
      </c>
      <c r="K14" t="n">
        <v>64.41534493506494</v>
      </c>
      <c r="L14" t="n">
        <v>75.97158510416666</v>
      </c>
      <c r="M14" t="n">
        <v>54.80508166666667</v>
      </c>
    </row>
    <row r="15">
      <c r="A15" t="n">
        <v>13</v>
      </c>
      <c r="B15" t="n">
        <v/>
      </c>
      <c r="C15" t="n">
        <v>83.79166666666667</v>
      </c>
      <c r="D15" t="n">
        <v>76.37506420118343</v>
      </c>
      <c r="E15" t="n">
        <v>68.37865111111111</v>
      </c>
      <c r="F15" t="n">
        <v>69.01128714285714</v>
      </c>
      <c r="G15" t="n">
        <v>63.94904656771799</v>
      </c>
      <c r="H15" t="n">
        <v>56.91776786206896</v>
      </c>
      <c r="I15" t="n">
        <v>58.63330890151515</v>
      </c>
      <c r="J15" t="n">
        <v>51.80425746987952</v>
      </c>
      <c r="K15" t="n">
        <v>56.65113857142858</v>
      </c>
      <c r="L15" t="n">
        <v>73.04935048192772</v>
      </c>
      <c r="M15" t="n">
        <v>53.0546525</v>
      </c>
    </row>
    <row r="16">
      <c r="A16" t="n">
        <v>14</v>
      </c>
      <c r="B16" t="n">
        <v>56.40261583333333</v>
      </c>
      <c r="C16" t="n">
        <v>81.625</v>
      </c>
      <c r="D16" t="n">
        <v>72.67949012820512</v>
      </c>
      <c r="E16" t="n">
        <v>68.016756875</v>
      </c>
      <c r="F16" t="n">
        <v>70.12284169117648</v>
      </c>
      <c r="G16" t="n">
        <v>64.38145001865672</v>
      </c>
      <c r="H16" t="n">
        <v>57.5565944871795</v>
      </c>
      <c r="I16" t="n">
        <v>55.07515938461539</v>
      </c>
      <c r="J16" t="n">
        <v>49.29281791304348</v>
      </c>
      <c r="K16" t="n">
        <v>57.85405891666667</v>
      </c>
      <c r="L16" t="n">
        <v>70.91445208333333</v>
      </c>
      <c r="M16" t="n">
        <v>52.67985657142857</v>
      </c>
    </row>
    <row r="17">
      <c r="A17" t="n">
        <v>15</v>
      </c>
      <c r="B17" t="n">
        <v/>
      </c>
      <c r="C17" t="n">
        <v>75.375</v>
      </c>
      <c r="D17" t="n">
        <v>74.19463087248322</v>
      </c>
      <c r="E17" t="n">
        <v>71.98328833333333</v>
      </c>
      <c r="F17" t="n">
        <v>68.94767447916666</v>
      </c>
      <c r="G17" t="n">
        <v>66.53340502752293</v>
      </c>
      <c r="H17" t="n">
        <v>57.68115744047619</v>
      </c>
      <c r="I17" t="n">
        <v>54.37454742331288</v>
      </c>
      <c r="J17" t="n">
        <v>52.32056499999999</v>
      </c>
      <c r="K17" t="n">
        <v>61.67167680555556</v>
      </c>
      <c r="L17" t="n">
        <v>68.02312712962963</v>
      </c>
      <c r="M17" t="n">
        <v>58.70351638888889</v>
      </c>
    </row>
    <row r="18">
      <c r="A18" t="n">
        <v>16</v>
      </c>
      <c r="B18" t="n">
        <v>59.04734333333334</v>
      </c>
      <c r="C18" t="n">
        <v>70.61111111111111</v>
      </c>
      <c r="D18" t="n">
        <v>76.9702380952381</v>
      </c>
      <c r="E18" t="n">
        <v>74.35774637931034</v>
      </c>
      <c r="F18" t="n">
        <v>70.25950521531101</v>
      </c>
      <c r="G18" t="n">
        <v>67.52962196969696</v>
      </c>
      <c r="H18" t="n">
        <v>60.95262557228916</v>
      </c>
      <c r="I18" t="n">
        <v>56.08669064885496</v>
      </c>
      <c r="J18" t="n">
        <v>55.74478247311828</v>
      </c>
      <c r="K18" t="n">
        <v>56.70258091666666</v>
      </c>
      <c r="L18" t="n">
        <v>70.83778916666667</v>
      </c>
      <c r="M18" t="n">
        <v>52.51906652173913</v>
      </c>
    </row>
    <row r="19">
      <c r="A19" t="n">
        <v>17</v>
      </c>
      <c r="B19" t="n">
        <v>77.97805583333333</v>
      </c>
      <c r="C19" t="n">
        <v>73.33333333333333</v>
      </c>
      <c r="D19" t="n">
        <v>79.469321484375</v>
      </c>
      <c r="E19" t="n">
        <v>75.76494204545455</v>
      </c>
      <c r="F19" t="n">
        <v>70.5409943872549</v>
      </c>
      <c r="G19" t="n">
        <v>69.24914432937182</v>
      </c>
      <c r="H19" t="n">
        <v>61.54362695783133</v>
      </c>
      <c r="I19" t="n">
        <v>56.73349135245902</v>
      </c>
      <c r="J19" t="n">
        <v>54.53528884169884</v>
      </c>
      <c r="K19" t="n">
        <v>64.18786675</v>
      </c>
      <c r="L19" t="n">
        <v>77.83251533333333</v>
      </c>
      <c r="M19" t="n">
        <v>48.61963454545455</v>
      </c>
    </row>
    <row r="20">
      <c r="A20" t="n">
        <v>18</v>
      </c>
      <c r="B20" t="n">
        <v/>
      </c>
      <c r="C20" t="n">
        <v>78.25</v>
      </c>
      <c r="D20" t="n">
        <v>83.3781512605042</v>
      </c>
      <c r="E20" t="n">
        <v>77.81239288461539</v>
      </c>
      <c r="F20" t="n">
        <v>73.41159372549021</v>
      </c>
      <c r="G20" t="n">
        <v>70.70944896296297</v>
      </c>
      <c r="H20" t="n">
        <v>62.84914555555555</v>
      </c>
      <c r="I20" t="n">
        <v>59.53759358024691</v>
      </c>
      <c r="J20" t="n">
        <v>55.86183190476191</v>
      </c>
      <c r="K20" t="n">
        <v>61.82281893939394</v>
      </c>
      <c r="L20" t="n">
        <v>78.76478999999999</v>
      </c>
      <c r="M20" t="n">
        <v>68.99870750000001</v>
      </c>
    </row>
    <row r="21">
      <c r="A21" t="n">
        <v>19</v>
      </c>
      <c r="B21" t="n">
        <v/>
      </c>
      <c r="C21" t="n">
        <v>81.6969696969697</v>
      </c>
      <c r="D21" t="n">
        <v>79.92366412213741</v>
      </c>
      <c r="E21" t="n">
        <v>76.9145748076923</v>
      </c>
      <c r="F21" t="n">
        <v>77.2133725087108</v>
      </c>
      <c r="G21" t="n">
        <v>71.67634144067796</v>
      </c>
      <c r="H21" t="n">
        <v>65.24780839285714</v>
      </c>
      <c r="I21" t="n">
        <v>59.64314805970149</v>
      </c>
      <c r="J21" t="n">
        <v>59.68482850961539</v>
      </c>
      <c r="K21" t="n">
        <v>61.48142651515152</v>
      </c>
      <c r="L21" t="n">
        <v>77.61772437500001</v>
      </c>
      <c r="M21" t="n">
        <v>46.03975318181818</v>
      </c>
    </row>
    <row r="22">
      <c r="A22" t="n">
        <v>20</v>
      </c>
      <c r="B22" t="n">
        <v/>
      </c>
      <c r="C22" t="n">
        <v>80.89393939393939</v>
      </c>
      <c r="D22" t="n">
        <v>79.09848484848484</v>
      </c>
      <c r="E22" t="n">
        <v>74.41520596153846</v>
      </c>
      <c r="F22" t="n">
        <v>77.02933729999999</v>
      </c>
      <c r="G22" t="n">
        <v>72.33449613861387</v>
      </c>
      <c r="H22" t="n">
        <v>66.47335994047619</v>
      </c>
      <c r="I22" t="n">
        <v>60.35548805466238</v>
      </c>
      <c r="J22" t="n">
        <v>60.37230342948718</v>
      </c>
      <c r="K22" t="n">
        <v>64.18276145038168</v>
      </c>
      <c r="L22" t="n">
        <v>79.44261802083334</v>
      </c>
      <c r="M22" t="n">
        <v>45.489258</v>
      </c>
    </row>
    <row r="23">
      <c r="A23" t="n">
        <v>21</v>
      </c>
      <c r="B23" t="n">
        <v/>
      </c>
      <c r="C23" t="n">
        <v>80.65909090909091</v>
      </c>
      <c r="D23" t="n">
        <v>78.58333333333333</v>
      </c>
      <c r="E23" t="n">
        <v>73.01364967948717</v>
      </c>
      <c r="F23" t="n">
        <v>76.67459693333333</v>
      </c>
      <c r="G23" t="n">
        <v>72.65237133333333</v>
      </c>
      <c r="H23" t="n">
        <v>67.31149596421471</v>
      </c>
      <c r="I23" t="n">
        <v>61.2793428802589</v>
      </c>
      <c r="J23" t="n">
        <v>61.22775264423077</v>
      </c>
      <c r="K23" t="n">
        <v>65.68250136363636</v>
      </c>
      <c r="L23" t="n">
        <v>80.1298759375</v>
      </c>
      <c r="M23" t="n">
        <v>46.69662526315789</v>
      </c>
    </row>
    <row r="24">
      <c r="A24" t="n">
        <v>22</v>
      </c>
      <c r="B24" t="n">
        <v/>
      </c>
      <c r="C24" t="n">
        <v>80.13636363636364</v>
      </c>
      <c r="D24" t="n">
        <v>79.53787878787878</v>
      </c>
      <c r="E24" t="n">
        <v>72.45186583333333</v>
      </c>
      <c r="F24" t="n">
        <v>76.32295137123747</v>
      </c>
      <c r="G24" t="n">
        <v>72.52506971751413</v>
      </c>
      <c r="H24" t="n">
        <v>68.29868335317461</v>
      </c>
      <c r="I24" t="n">
        <v>61.4757400483871</v>
      </c>
      <c r="J24" t="n">
        <v>61.05330619582664</v>
      </c>
      <c r="K24" t="n">
        <v>65.6702971969697</v>
      </c>
      <c r="L24" t="n">
        <v>78.66238226190477</v>
      </c>
      <c r="M24" t="n">
        <v>46.44512875</v>
      </c>
    </row>
    <row r="25">
      <c r="A25" t="n">
        <v>23</v>
      </c>
      <c r="B25" t="n">
        <v/>
      </c>
      <c r="C25" t="n">
        <v>80.59848484848484</v>
      </c>
      <c r="D25" t="n">
        <v>78.13953488372093</v>
      </c>
      <c r="E25" t="n">
        <v>71.22817083870969</v>
      </c>
      <c r="F25" t="n">
        <v>76.58478331010453</v>
      </c>
      <c r="G25" t="n">
        <v>73.01583942008487</v>
      </c>
      <c r="H25" t="n">
        <v>67.66046384920635</v>
      </c>
      <c r="I25" t="n">
        <v>62.14835714285714</v>
      </c>
      <c r="J25" t="n">
        <v>61.6009710801964</v>
      </c>
      <c r="K25" t="n">
        <v>66.38125853448275</v>
      </c>
      <c r="L25" t="n">
        <v>80.26519916666666</v>
      </c>
      <c r="M25" t="n">
        <v>42.816115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2024-11-26T23:35:26Z</dcterms:created>
  <dcterms:modified xmlns:dcterms="http://purl.org/dc/terms/" xmlns:xsi="http://www.w3.org/2001/XMLSchema-instance" xsi:type="dcterms:W3CDTF">2024-11-26T23:35:26Z</dcterms:modified>
</cp:coreProperties>
</file>