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74.04273504273505</v>
      </c>
      <c r="C2" t="n">
        <v>70.15841584158416</v>
      </c>
      <c r="D2" t="n">
        <v>78.33333333333333</v>
      </c>
      <c r="E2" t="n">
        <v>81.37272727272727</v>
      </c>
      <c r="F2" t="n">
        <v>72.48113207547169</v>
      </c>
      <c r="G2" t="n">
        <v>69.93333333333334</v>
      </c>
      <c r="H2" t="n">
        <v>58.79661016949152</v>
      </c>
      <c r="I2" t="n">
        <v>57.39560439560439</v>
      </c>
      <c r="J2" t="n">
        <v>58.19626168224299</v>
      </c>
      <c r="K2" t="n">
        <v>74.70796460176992</v>
      </c>
      <c r="L2" t="n">
        <v>82.58928571428571</v>
      </c>
      <c r="M2" t="n">
        <v>79.90350877192982</v>
      </c>
    </row>
    <row r="3">
      <c r="A3" t="n">
        <v>1</v>
      </c>
      <c r="B3" t="n">
        <v>75.42148760330579</v>
      </c>
      <c r="C3" t="n">
        <v>71.29807692307692</v>
      </c>
      <c r="D3" t="n">
        <v>79.8018018018018</v>
      </c>
      <c r="E3" t="n">
        <v>82.53982300884955</v>
      </c>
      <c r="F3" t="n">
        <v>74.46296296296296</v>
      </c>
      <c r="G3" t="n">
        <v>71.77631578947368</v>
      </c>
      <c r="H3" t="n">
        <v>61.1551724137931</v>
      </c>
      <c r="I3" t="n">
        <v>58.64516129032258</v>
      </c>
      <c r="J3" t="n">
        <v>60.07964601769911</v>
      </c>
      <c r="K3" t="n">
        <v>76.8974358974359</v>
      </c>
      <c r="L3" t="n">
        <v>84.43243243243244</v>
      </c>
      <c r="M3" t="n">
        <v>82.14035087719299</v>
      </c>
    </row>
    <row r="4">
      <c r="A4" t="n">
        <v>2</v>
      </c>
      <c r="B4" t="n">
        <v>76.91596638655462</v>
      </c>
      <c r="C4" t="n">
        <v>72.14018691588785</v>
      </c>
      <c r="D4" t="n">
        <v>81.28318584070796</v>
      </c>
      <c r="E4" t="n">
        <v>83.97272727272727</v>
      </c>
      <c r="F4" t="n">
        <v>76.63888888888889</v>
      </c>
      <c r="G4" t="n">
        <v>73.77631578947368</v>
      </c>
      <c r="H4" t="n">
        <v>63.60344827586207</v>
      </c>
      <c r="I4" t="n">
        <v>61.63440860215054</v>
      </c>
      <c r="J4" t="n">
        <v>61.92307692307692</v>
      </c>
      <c r="K4" t="n">
        <v>78.84745762711864</v>
      </c>
      <c r="L4" t="n">
        <v>86.3963963963964</v>
      </c>
      <c r="M4" t="n">
        <v>83.28947368421052</v>
      </c>
    </row>
    <row r="5">
      <c r="A5" t="n">
        <v>3</v>
      </c>
      <c r="B5" t="n">
        <v>78.38983050847457</v>
      </c>
      <c r="C5" t="n">
        <v>74.13207547169812</v>
      </c>
      <c r="D5" t="n">
        <v>82.84545454545454</v>
      </c>
      <c r="E5" t="n">
        <v>85.02678571428571</v>
      </c>
      <c r="F5" t="n">
        <v>78.22222222222223</v>
      </c>
      <c r="G5" t="n">
        <v>74.15789473684211</v>
      </c>
      <c r="H5" t="n">
        <v>65.42857142857143</v>
      </c>
      <c r="I5" t="n">
        <v>63.5268817204301</v>
      </c>
      <c r="J5" t="n">
        <v>63.66949152542373</v>
      </c>
      <c r="K5" t="n">
        <v>80.07758620689656</v>
      </c>
      <c r="L5" t="n">
        <v>87.34234234234235</v>
      </c>
      <c r="M5" t="n">
        <v>84.7280701754386</v>
      </c>
    </row>
    <row r="6">
      <c r="A6" t="n">
        <v>4</v>
      </c>
      <c r="B6" t="n">
        <v>79.86666666666666</v>
      </c>
      <c r="C6" t="n">
        <v>75.64423076923077</v>
      </c>
      <c r="D6" t="n">
        <v>84.1875</v>
      </c>
      <c r="E6" t="n">
        <v>86.15044247787611</v>
      </c>
      <c r="F6" t="n">
        <v>79.92380952380952</v>
      </c>
      <c r="G6" t="n">
        <v>76.36</v>
      </c>
      <c r="H6" t="n">
        <v>67.43859649122807</v>
      </c>
      <c r="I6" t="n">
        <v>64.61702127659575</v>
      </c>
      <c r="J6" t="n">
        <v>65.90677966101696</v>
      </c>
      <c r="K6" t="n">
        <v>81.9327731092437</v>
      </c>
      <c r="L6" t="n">
        <v>87.81981981981981</v>
      </c>
      <c r="M6" t="n">
        <v>85.90178571428571</v>
      </c>
    </row>
    <row r="7">
      <c r="A7" t="n">
        <v>5</v>
      </c>
      <c r="B7" t="n">
        <v>80.91596638655462</v>
      </c>
      <c r="C7" t="n">
        <v>77.25714285714285</v>
      </c>
      <c r="D7" t="n">
        <v>84.90090090090091</v>
      </c>
      <c r="E7" t="n">
        <v>87.70796460176992</v>
      </c>
      <c r="F7" t="n">
        <v>81.25925925925925</v>
      </c>
      <c r="G7" t="n">
        <v>78.10666666666667</v>
      </c>
      <c r="H7" t="n">
        <v>69.12280701754386</v>
      </c>
      <c r="I7" t="n">
        <v>65.82795698924731</v>
      </c>
      <c r="J7" t="n">
        <v>67.32173913043478</v>
      </c>
      <c r="K7" t="n">
        <v>83.34745762711864</v>
      </c>
      <c r="L7" t="n">
        <v>88.98198198198199</v>
      </c>
      <c r="M7" t="n">
        <v>87.04424778761062</v>
      </c>
    </row>
    <row r="8">
      <c r="A8" t="n">
        <v>6</v>
      </c>
      <c r="B8" t="n">
        <v>81.36082474226804</v>
      </c>
      <c r="C8" t="n">
        <v>78.07692307692308</v>
      </c>
      <c r="D8" t="n">
        <v>85.53333333333333</v>
      </c>
      <c r="E8" t="n">
        <v>87.56470588235294</v>
      </c>
      <c r="F8" t="n">
        <v>81.78823529411764</v>
      </c>
      <c r="G8" t="n">
        <v>77.953125</v>
      </c>
      <c r="H8" t="n">
        <v>69.35416666666667</v>
      </c>
      <c r="I8" t="n">
        <v>68.78481012658227</v>
      </c>
      <c r="J8" t="n">
        <v>69.39622641509433</v>
      </c>
      <c r="K8" t="n">
        <v>82.94623655913979</v>
      </c>
      <c r="L8" t="n">
        <v>88.96428571428571</v>
      </c>
      <c r="M8" t="n">
        <v>86.94565217391305</v>
      </c>
    </row>
    <row r="9">
      <c r="A9" t="n">
        <v>7</v>
      </c>
      <c r="B9" t="n">
        <v>80.47872340425532</v>
      </c>
      <c r="C9" t="n">
        <v>77.41304347826087</v>
      </c>
      <c r="D9" t="n">
        <v>83.98989898989899</v>
      </c>
      <c r="E9" t="n">
        <v>86.15841584158416</v>
      </c>
      <c r="F9" t="n">
        <v>78.52631578947368</v>
      </c>
      <c r="G9" t="n">
        <v>76.47692307692307</v>
      </c>
      <c r="H9" t="n">
        <v>69.29545454545455</v>
      </c>
      <c r="I9" t="n">
        <v>66.65432098765432</v>
      </c>
      <c r="J9" t="n">
        <v>66.65048543689321</v>
      </c>
      <c r="K9" t="n">
        <v>80.49019607843137</v>
      </c>
      <c r="L9" t="n">
        <v>86.88172043010752</v>
      </c>
      <c r="M9" t="n">
        <v>85.47524752475248</v>
      </c>
    </row>
    <row r="10">
      <c r="A10" t="n">
        <v>8</v>
      </c>
      <c r="B10" t="n">
        <v>75.24107142857143</v>
      </c>
      <c r="C10" t="n">
        <v>72.64077669902913</v>
      </c>
      <c r="D10" t="n">
        <v>79.57425742574257</v>
      </c>
      <c r="E10" t="n">
        <v>80.91346153846153</v>
      </c>
      <c r="F10" t="n">
        <v>72.74489795918367</v>
      </c>
      <c r="G10" t="n">
        <v>70.38356164383562</v>
      </c>
      <c r="H10" t="n">
        <v>63.48148148148148</v>
      </c>
      <c r="I10" t="n">
        <v>59.03333333333333</v>
      </c>
      <c r="J10" t="n">
        <v>60.57522123893806</v>
      </c>
      <c r="K10" t="n">
        <v>76.10091743119266</v>
      </c>
      <c r="L10" t="n">
        <v>81.72</v>
      </c>
      <c r="M10" t="n">
        <v>80.08256880733946</v>
      </c>
    </row>
    <row r="11">
      <c r="A11" t="n">
        <v>9</v>
      </c>
      <c r="B11" t="n">
        <v>69.57758620689656</v>
      </c>
      <c r="C11" t="n">
        <v>66.57425742574257</v>
      </c>
      <c r="D11" t="n">
        <v>74.38095238095238</v>
      </c>
      <c r="E11" t="n">
        <v>75.5</v>
      </c>
      <c r="F11" t="n">
        <v>68.10891089108911</v>
      </c>
      <c r="G11" t="n">
        <v>63.44927536231884</v>
      </c>
      <c r="H11" t="n">
        <v>59.74509803921568</v>
      </c>
      <c r="I11" t="n">
        <v>55.81707317073171</v>
      </c>
      <c r="J11" t="n">
        <v>56.16</v>
      </c>
      <c r="K11" t="n">
        <v>72.84905660377359</v>
      </c>
      <c r="L11" t="n">
        <v>77.29629629629629</v>
      </c>
      <c r="M11" t="n">
        <v>75.01851851851852</v>
      </c>
    </row>
    <row r="12">
      <c r="A12" t="n">
        <v>10</v>
      </c>
      <c r="B12" t="n">
        <v>64.15044247787611</v>
      </c>
      <c r="C12" t="n">
        <v>62.29591836734694</v>
      </c>
      <c r="D12" t="n">
        <v>69.74038461538461</v>
      </c>
      <c r="E12" t="n">
        <v>70.12612612612612</v>
      </c>
      <c r="F12" t="n">
        <v>61.82692307692308</v>
      </c>
      <c r="G12" t="n">
        <v>59.56521739130435</v>
      </c>
      <c r="H12" t="n">
        <v>55.38297872340426</v>
      </c>
      <c r="I12" t="n">
        <v>51.38461538461539</v>
      </c>
      <c r="J12" t="n">
        <v>53.46987951807229</v>
      </c>
      <c r="K12" t="n">
        <v>67.83018867924528</v>
      </c>
      <c r="L12" t="n">
        <v>71.52884615384616</v>
      </c>
      <c r="M12" t="n">
        <v>70.20175438596492</v>
      </c>
    </row>
    <row r="13">
      <c r="A13" t="n">
        <v>11</v>
      </c>
      <c r="B13" t="n">
        <v>58.69026548672566</v>
      </c>
      <c r="C13" t="n">
        <v>58.4945054945055</v>
      </c>
      <c r="D13" t="n">
        <v>66.02</v>
      </c>
      <c r="E13" t="n">
        <v>65.21621621621621</v>
      </c>
      <c r="F13" t="n">
        <v>57.72448979591837</v>
      </c>
      <c r="G13" t="n">
        <v>56.11475409836066</v>
      </c>
      <c r="H13" t="n">
        <v>54.7037037037037</v>
      </c>
      <c r="I13" t="n">
        <v>51.42857142857143</v>
      </c>
      <c r="J13" t="n">
        <v>53.51923076923077</v>
      </c>
      <c r="K13" t="n">
        <v>62.98076923076923</v>
      </c>
      <c r="L13" t="n">
        <v>66.81818181818181</v>
      </c>
      <c r="M13" t="n">
        <v>65.43809523809524</v>
      </c>
    </row>
    <row r="14">
      <c r="A14" t="n">
        <v>12</v>
      </c>
      <c r="B14" t="n">
        <v>55.6952380952381</v>
      </c>
      <c r="C14" t="n">
        <v>55.54929577464789</v>
      </c>
      <c r="D14" t="n">
        <v>63.03225806451613</v>
      </c>
      <c r="E14" t="n">
        <v>61.83809523809524</v>
      </c>
      <c r="F14" t="n">
        <v>56.73493975903614</v>
      </c>
      <c r="G14" t="n">
        <v>54.26415094339622</v>
      </c>
      <c r="H14" t="n">
        <v>53.95</v>
      </c>
      <c r="I14" t="n">
        <v>50.64</v>
      </c>
      <c r="J14" t="n">
        <v>51.80555555555556</v>
      </c>
      <c r="K14" t="n">
        <v>58.34408602150538</v>
      </c>
      <c r="L14" t="n">
        <v>62.7047619047619</v>
      </c>
      <c r="M14" t="n">
        <v>60.64601769911504</v>
      </c>
    </row>
    <row r="15">
      <c r="A15" t="n">
        <v>13</v>
      </c>
      <c r="B15" t="n">
        <v>53.81</v>
      </c>
      <c r="C15" t="n">
        <v>53.61904761904762</v>
      </c>
      <c r="D15" t="n">
        <v>59.8876404494382</v>
      </c>
      <c r="E15" t="n">
        <v>58.60416666666666</v>
      </c>
      <c r="F15" t="n">
        <v>55.5625</v>
      </c>
      <c r="G15" t="n">
        <v>53.975</v>
      </c>
      <c r="H15" t="n">
        <v>51.57142857142857</v>
      </c>
      <c r="I15" t="n">
        <v>50.33333333333334</v>
      </c>
      <c r="J15" t="n">
        <v>53.95238095238095</v>
      </c>
      <c r="K15" t="n">
        <v>56.82142857142857</v>
      </c>
      <c r="L15" t="n">
        <v>59.71134020618557</v>
      </c>
      <c r="M15" t="n">
        <v>56.87962962962963</v>
      </c>
    </row>
    <row r="16">
      <c r="A16" t="n">
        <v>14</v>
      </c>
      <c r="B16" t="n">
        <v>53.86075949367088</v>
      </c>
      <c r="C16" t="n">
        <v>52.44</v>
      </c>
      <c r="D16" t="n">
        <v>58.59090909090909</v>
      </c>
      <c r="E16" t="n">
        <v>55.98969072164948</v>
      </c>
      <c r="F16" t="n">
        <v>53.94915254237288</v>
      </c>
      <c r="G16" t="n">
        <v>53.18181818181818</v>
      </c>
      <c r="H16" t="n">
        <v>52.4</v>
      </c>
      <c r="I16" t="n">
        <v>51.7</v>
      </c>
      <c r="J16" t="n">
        <v>52.88888888888889</v>
      </c>
      <c r="K16" t="n">
        <v>55.82051282051282</v>
      </c>
      <c r="L16" t="n">
        <v>57.32989690721649</v>
      </c>
      <c r="M16" t="n">
        <v>54.66990291262136</v>
      </c>
    </row>
    <row r="17">
      <c r="A17" t="n">
        <v>15</v>
      </c>
      <c r="B17" t="n">
        <v>53.01388888888889</v>
      </c>
      <c r="C17" t="n">
        <v>52.80434782608695</v>
      </c>
      <c r="D17" t="n">
        <v>56.57692307692308</v>
      </c>
      <c r="E17" t="n">
        <v>56.48809523809524</v>
      </c>
      <c r="F17" t="n">
        <v>56.20833333333334</v>
      </c>
      <c r="G17" t="n">
        <v>52.83783783783784</v>
      </c>
      <c r="H17" t="n">
        <v>52.07142857142857</v>
      </c>
      <c r="I17" t="n">
        <v>50.5</v>
      </c>
      <c r="J17" t="n">
        <v>51.9375</v>
      </c>
      <c r="K17" t="n">
        <v>54.47826086956522</v>
      </c>
      <c r="L17" t="n">
        <v>56.44791666666666</v>
      </c>
      <c r="M17" t="n">
        <v>54.12121212121212</v>
      </c>
    </row>
    <row r="18">
      <c r="A18" t="n">
        <v>16</v>
      </c>
      <c r="B18" t="n">
        <v>52.89873417721519</v>
      </c>
      <c r="C18" t="n">
        <v>52.875</v>
      </c>
      <c r="D18" t="n">
        <v>56.89855072463768</v>
      </c>
      <c r="E18" t="n">
        <v>56.22619047619047</v>
      </c>
      <c r="F18" t="n">
        <v>54.29032258064516</v>
      </c>
      <c r="G18" t="n">
        <v>54.58139534883721</v>
      </c>
      <c r="H18" t="n">
        <v>51.38461538461539</v>
      </c>
      <c r="I18" t="n">
        <v>51.78571428571428</v>
      </c>
      <c r="J18" t="n">
        <v>55.5</v>
      </c>
      <c r="K18" t="n">
        <v>56.01538461538462</v>
      </c>
      <c r="L18" t="n">
        <v>57.45360824742268</v>
      </c>
      <c r="M18" t="n">
        <v>55.34020618556701</v>
      </c>
    </row>
    <row r="19">
      <c r="A19" t="n">
        <v>17</v>
      </c>
      <c r="B19" t="n">
        <v>54.37333333333333</v>
      </c>
      <c r="C19" t="n">
        <v>54.30612244897959</v>
      </c>
      <c r="D19" t="n">
        <v>57.94871794871795</v>
      </c>
      <c r="E19" t="n">
        <v>56.48979591836735</v>
      </c>
      <c r="F19" t="n">
        <v>55.83582089552239</v>
      </c>
      <c r="G19" t="n">
        <v>55.83673469387755</v>
      </c>
      <c r="H19" t="n">
        <v>53.78571428571428</v>
      </c>
      <c r="I19" t="n">
        <v>52.27272727272727</v>
      </c>
      <c r="J19" t="n">
        <v>54.63636363636363</v>
      </c>
      <c r="K19" t="n">
        <v>56.40506329113924</v>
      </c>
      <c r="L19" t="n">
        <v>60.81</v>
      </c>
      <c r="M19" t="n">
        <v>58.48453608247423</v>
      </c>
    </row>
    <row r="20">
      <c r="A20" t="n">
        <v>18</v>
      </c>
      <c r="B20" t="n">
        <v>58.5360824742268</v>
      </c>
      <c r="C20" t="n">
        <v>56.01315789473684</v>
      </c>
      <c r="D20" t="n">
        <v>60.87096774193548</v>
      </c>
      <c r="E20" t="n">
        <v>60.5377358490566</v>
      </c>
      <c r="F20" t="n">
        <v>58.34883720930232</v>
      </c>
      <c r="G20" t="n">
        <v>57.03225806451613</v>
      </c>
      <c r="H20" t="n">
        <v>50.81818181818182</v>
      </c>
      <c r="I20" t="n">
        <v>52.11428571428571</v>
      </c>
      <c r="J20" t="n">
        <v>54.79411764705883</v>
      </c>
      <c r="K20" t="n">
        <v>60.45744680851064</v>
      </c>
      <c r="L20" t="n">
        <v>67.43518518518519</v>
      </c>
      <c r="M20" t="n">
        <v>63.66371681415929</v>
      </c>
    </row>
    <row r="21">
      <c r="A21" t="n">
        <v>19</v>
      </c>
      <c r="B21" t="n">
        <v>62.4537037037037</v>
      </c>
      <c r="C21" t="n">
        <v>59.73563218390805</v>
      </c>
      <c r="D21" t="n">
        <v>66.30097087378641</v>
      </c>
      <c r="E21" t="n">
        <v>66.02678571428571</v>
      </c>
      <c r="F21" t="n">
        <v>62.98969072164948</v>
      </c>
      <c r="G21" t="n">
        <v>59.33802816901409</v>
      </c>
      <c r="H21" t="n">
        <v>56.25925925925926</v>
      </c>
      <c r="I21" t="n">
        <v>53.28260869565217</v>
      </c>
      <c r="J21" t="n">
        <v>54.54545454545455</v>
      </c>
      <c r="K21" t="n">
        <v>65.22772277227723</v>
      </c>
      <c r="L21" t="n">
        <v>71.81981981981981</v>
      </c>
      <c r="M21" t="n">
        <v>68.06086956521739</v>
      </c>
    </row>
    <row r="22">
      <c r="A22" t="n">
        <v>20</v>
      </c>
      <c r="B22" t="n">
        <v>65.37837837837837</v>
      </c>
      <c r="C22" t="n">
        <v>63.31034482758621</v>
      </c>
      <c r="D22" t="n">
        <v>70.59803921568627</v>
      </c>
      <c r="E22" t="n">
        <v>70.58181818181818</v>
      </c>
      <c r="F22" t="n">
        <v>65.6930693069307</v>
      </c>
      <c r="G22" t="n">
        <v>61.81944444444444</v>
      </c>
      <c r="H22" t="n">
        <v>56.11764705882353</v>
      </c>
      <c r="I22" t="n">
        <v>53.78688524590164</v>
      </c>
      <c r="J22" t="n">
        <v>55.32394366197183</v>
      </c>
      <c r="K22" t="n">
        <v>68.03</v>
      </c>
      <c r="L22" t="n">
        <v>75.33944954128441</v>
      </c>
      <c r="M22" t="n">
        <v>71.08108108108108</v>
      </c>
    </row>
    <row r="23">
      <c r="A23" t="n">
        <v>21</v>
      </c>
      <c r="B23" t="n">
        <v>67.58928571428571</v>
      </c>
      <c r="C23" t="n">
        <v>65.31111111111112</v>
      </c>
      <c r="D23" t="n">
        <v>72.51401869158879</v>
      </c>
      <c r="E23" t="n">
        <v>74.48148148148148</v>
      </c>
      <c r="F23" t="n">
        <v>67.3047619047619</v>
      </c>
      <c r="G23" t="n">
        <v>64.375</v>
      </c>
      <c r="H23" t="n">
        <v>56.88095238095238</v>
      </c>
      <c r="I23" t="n">
        <v>54.19718309859155</v>
      </c>
      <c r="J23" t="n">
        <v>56.7625</v>
      </c>
      <c r="K23" t="n">
        <v>70.51428571428572</v>
      </c>
      <c r="L23" t="n">
        <v>77.66055045871559</v>
      </c>
      <c r="M23" t="n">
        <v>74.24107142857143</v>
      </c>
    </row>
    <row r="24">
      <c r="A24" t="n">
        <v>22</v>
      </c>
      <c r="B24" t="n">
        <v>69.88888888888889</v>
      </c>
      <c r="C24" t="n">
        <v>66.1340206185567</v>
      </c>
      <c r="D24" t="n">
        <v>74.64150943396227</v>
      </c>
      <c r="E24" t="n">
        <v>76.02702702702703</v>
      </c>
      <c r="F24" t="n">
        <v>69.30188679245283</v>
      </c>
      <c r="G24" t="n">
        <v>65.9054054054054</v>
      </c>
      <c r="H24" t="n">
        <v>58.45833333333334</v>
      </c>
      <c r="I24" t="n">
        <v>54.87179487179487</v>
      </c>
      <c r="J24" t="n">
        <v>57.07954545454545</v>
      </c>
      <c r="K24" t="n">
        <v>71.44036697247707</v>
      </c>
      <c r="L24" t="n">
        <v>79.12962962962963</v>
      </c>
      <c r="M24" t="n">
        <v>75.625</v>
      </c>
    </row>
    <row r="25">
      <c r="A25" t="n">
        <v>23</v>
      </c>
      <c r="B25" t="n">
        <v>70.89166666666667</v>
      </c>
      <c r="C25" t="n">
        <v>67.62</v>
      </c>
      <c r="D25" t="n">
        <v>76.40186915887851</v>
      </c>
      <c r="E25" t="n">
        <v>78.18018018018019</v>
      </c>
      <c r="F25" t="n">
        <v>70.79245283018868</v>
      </c>
      <c r="G25" t="n">
        <v>67.62666666666667</v>
      </c>
      <c r="H25" t="n">
        <v>58.05263157894737</v>
      </c>
      <c r="I25" t="n">
        <v>55.45</v>
      </c>
      <c r="J25" t="n">
        <v>58.53061224489796</v>
      </c>
      <c r="K25" t="n">
        <v>73.66964285714286</v>
      </c>
      <c r="L25" t="n">
        <v>81.12844036697248</v>
      </c>
      <c r="M25" t="n">
        <v>77.69298245614036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2024-11-26T23:35:26Z</dcterms:created>
  <dcterms:modified xmlns:dcterms="http://purl.org/dc/terms/" xmlns:xsi="http://www.w3.org/2001/XMLSchema-instance" xsi:type="dcterms:W3CDTF">2024-11-26T23:35:26Z</dcterms:modified>
</cp:coreProperties>
</file>