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94.84154929577464</v>
      </c>
      <c r="C2" t="n">
        <v>92.96283783783784</v>
      </c>
      <c r="D2" t="n">
        <v>93.39130434782609</v>
      </c>
      <c r="E2" t="n">
        <v>92.84549356223177</v>
      </c>
      <c r="F2" t="n">
        <v>94.19753086419753</v>
      </c>
      <c r="G2" t="n">
        <v>93.17275747508306</v>
      </c>
      <c r="H2" t="n">
        <v>91.28739002932551</v>
      </c>
      <c r="I2" t="n">
        <v>91.64705882352941</v>
      </c>
      <c r="J2" t="n">
        <v>92.03416149068323</v>
      </c>
      <c r="K2" t="n">
        <v>93.97443181818181</v>
      </c>
      <c r="L2" t="n">
        <v>96.26666666666667</v>
      </c>
      <c r="M2" t="n">
        <v>94.87796610169491</v>
      </c>
    </row>
    <row r="3">
      <c r="A3" t="n">
        <v>1</v>
      </c>
      <c r="B3" t="n">
        <v>95.18505338078292</v>
      </c>
      <c r="C3" t="n">
        <v>93.21428571428571</v>
      </c>
      <c r="D3" t="n">
        <v>93.8983606557377</v>
      </c>
      <c r="E3" t="n">
        <v>93.26778242677824</v>
      </c>
      <c r="F3" t="n">
        <v>94.43865030674847</v>
      </c>
      <c r="G3" t="n">
        <v>93.37458193979933</v>
      </c>
      <c r="H3" t="n">
        <v>91.6891495601173</v>
      </c>
      <c r="I3" t="n">
        <v>91.87020648967551</v>
      </c>
      <c r="J3" t="n">
        <v>92.62461538461538</v>
      </c>
      <c r="K3" t="n">
        <v>94.40168539325843</v>
      </c>
      <c r="L3" t="n">
        <v>96.70261437908496</v>
      </c>
      <c r="M3" t="n">
        <v>95.73986486486487</v>
      </c>
    </row>
    <row r="4">
      <c r="A4" t="n">
        <v>2</v>
      </c>
      <c r="B4" t="n">
        <v>95.54545454545455</v>
      </c>
      <c r="C4" t="n">
        <v>93.56551724137931</v>
      </c>
      <c r="D4" t="n">
        <v>94.33222591362126</v>
      </c>
      <c r="E4" t="n">
        <v>93.89873417721519</v>
      </c>
      <c r="F4" t="n">
        <v>94.52599388379205</v>
      </c>
      <c r="G4" t="n">
        <v>93.77441077441077</v>
      </c>
      <c r="H4" t="n">
        <v>91.84256559766764</v>
      </c>
      <c r="I4" t="n">
        <v>92.26488095238095</v>
      </c>
      <c r="J4" t="n">
        <v>93.48765432098766</v>
      </c>
      <c r="K4" t="n">
        <v>95.03418803418803</v>
      </c>
      <c r="L4" t="n">
        <v>96.96052631578948</v>
      </c>
      <c r="M4" t="n">
        <v>96.16040955631399</v>
      </c>
    </row>
    <row r="5">
      <c r="A5" t="n">
        <v>3</v>
      </c>
      <c r="B5" t="n">
        <v>95.59770114942529</v>
      </c>
      <c r="C5" t="n">
        <v>93.71841155234657</v>
      </c>
      <c r="D5" t="n">
        <v>94.59797297297297</v>
      </c>
      <c r="E5" t="n">
        <v>94.56170212765957</v>
      </c>
      <c r="F5" t="n">
        <v>94.94098360655738</v>
      </c>
      <c r="G5" t="n">
        <v>93.84722222222223</v>
      </c>
      <c r="H5" t="n">
        <v>91.80487804878049</v>
      </c>
      <c r="I5" t="n">
        <v>92.10606060606061</v>
      </c>
      <c r="J5" t="n">
        <v>93.49196141479099</v>
      </c>
      <c r="K5" t="n">
        <v>95.05722891566265</v>
      </c>
      <c r="L5" t="n">
        <v>96.95698924731182</v>
      </c>
      <c r="M5" t="n">
        <v>95.68327402135232</v>
      </c>
    </row>
    <row r="6">
      <c r="A6" t="n">
        <v>4</v>
      </c>
      <c r="B6" t="n">
        <v>95.68879668049793</v>
      </c>
      <c r="C6" t="n">
        <v>93.57089552238806</v>
      </c>
      <c r="D6" t="n">
        <v>94.23529411764706</v>
      </c>
      <c r="E6" t="n">
        <v>94.51914893617021</v>
      </c>
      <c r="F6" t="n">
        <v>95.02721088435374</v>
      </c>
      <c r="G6" t="n">
        <v>93.83274021352314</v>
      </c>
      <c r="H6" t="n">
        <v>91.88714733542319</v>
      </c>
      <c r="I6" t="n">
        <v>92.28353658536585</v>
      </c>
      <c r="J6" t="n">
        <v>93.41693811074919</v>
      </c>
      <c r="K6" t="n">
        <v>95.2874617737003</v>
      </c>
      <c r="L6" t="n">
        <v>96.80377358490566</v>
      </c>
      <c r="M6" t="n">
        <v>96.13178294573643</v>
      </c>
    </row>
    <row r="7">
      <c r="A7" t="n">
        <v>5</v>
      </c>
      <c r="B7" t="n">
        <v>95.27699530516432</v>
      </c>
      <c r="C7" t="n">
        <v>94.04669260700389</v>
      </c>
      <c r="D7" t="n">
        <v>94.05185185185185</v>
      </c>
      <c r="E7" t="n">
        <v>94.32327586206897</v>
      </c>
      <c r="F7" t="n">
        <v>94.53676470588235</v>
      </c>
      <c r="G7" t="n">
        <v>93.26037735849057</v>
      </c>
      <c r="H7" t="n">
        <v>91.24342105263158</v>
      </c>
      <c r="I7" t="n">
        <v>91.9281045751634</v>
      </c>
      <c r="J7" t="n">
        <v>92.95035460992908</v>
      </c>
      <c r="K7" t="n">
        <v>95.20846905537459</v>
      </c>
      <c r="L7" t="n">
        <v>96.52564102564102</v>
      </c>
      <c r="M7" t="n">
        <v>95.50224215246637</v>
      </c>
    </row>
    <row r="8">
      <c r="A8" t="n">
        <v>6</v>
      </c>
      <c r="B8" t="n">
        <v>93.752</v>
      </c>
      <c r="C8" t="n">
        <v>92.53846153846153</v>
      </c>
      <c r="D8" t="n">
        <v>91.97687861271676</v>
      </c>
      <c r="E8" t="n">
        <v>93.48554913294798</v>
      </c>
      <c r="F8" t="n">
        <v>93.41752577319588</v>
      </c>
      <c r="G8" t="n">
        <v>92.5</v>
      </c>
      <c r="H8" t="n">
        <v>90.27896995708154</v>
      </c>
      <c r="I8" t="n">
        <v>91.04132231404958</v>
      </c>
      <c r="J8" t="n">
        <v>92.37089201877934</v>
      </c>
      <c r="K8" t="n">
        <v>94.03271028037383</v>
      </c>
      <c r="L8" t="n">
        <v>95.28057553956835</v>
      </c>
      <c r="M8" t="n">
        <v>94.29197080291971</v>
      </c>
    </row>
    <row r="9">
      <c r="A9" t="n">
        <v>7</v>
      </c>
      <c r="B9" t="n">
        <v>91.703125</v>
      </c>
      <c r="C9" t="n">
        <v>91.15060240963855</v>
      </c>
      <c r="D9" t="n">
        <v>91.06878306878306</v>
      </c>
      <c r="E9" t="n">
        <v>91.53142857142858</v>
      </c>
      <c r="F9" t="n">
        <v>91.46153846153847</v>
      </c>
      <c r="G9" t="n">
        <v>90.78403755868544</v>
      </c>
      <c r="H9" t="n">
        <v>88.98846153846154</v>
      </c>
      <c r="I9" t="n">
        <v>89.58474576271186</v>
      </c>
      <c r="J9" t="n">
        <v>90.22317596566523</v>
      </c>
      <c r="K9" t="n">
        <v>91.71370967741936</v>
      </c>
      <c r="L9" t="n">
        <v>93.29069767441861</v>
      </c>
      <c r="M9" t="n">
        <v>92.13571428571429</v>
      </c>
    </row>
    <row r="10">
      <c r="A10" t="n">
        <v>8</v>
      </c>
      <c r="B10" t="n">
        <v>85.82777777777778</v>
      </c>
      <c r="C10" t="n">
        <v>85.98104265402844</v>
      </c>
      <c r="D10" t="n">
        <v>85.94</v>
      </c>
      <c r="E10" t="n">
        <v>85.48888888888889</v>
      </c>
      <c r="F10" t="n">
        <v>85.07058823529412</v>
      </c>
      <c r="G10" t="n">
        <v>85.49145299145299</v>
      </c>
      <c r="H10" t="n">
        <v>84.15018315018315</v>
      </c>
      <c r="I10" t="n">
        <v>83.70890410958904</v>
      </c>
      <c r="J10" t="n">
        <v>82.31226765799256</v>
      </c>
      <c r="K10" t="n">
        <v>84.15789473684211</v>
      </c>
      <c r="L10" t="n">
        <v>85.95693779904306</v>
      </c>
      <c r="M10" t="n">
        <v>85.10824742268041</v>
      </c>
    </row>
    <row r="11">
      <c r="A11" t="n">
        <v>9</v>
      </c>
      <c r="B11" t="n">
        <v>78.61111111111111</v>
      </c>
      <c r="C11" t="n">
        <v>78.26459143968872</v>
      </c>
      <c r="D11" t="n">
        <v>79.44573643410853</v>
      </c>
      <c r="E11" t="n">
        <v>79.29493087557604</v>
      </c>
      <c r="F11" t="n">
        <v>80.13120567375887</v>
      </c>
      <c r="G11" t="n">
        <v>81.41732283464567</v>
      </c>
      <c r="H11" t="n">
        <v>80.42052980132451</v>
      </c>
      <c r="I11" t="n">
        <v>78.125</v>
      </c>
      <c r="J11" t="n">
        <v>73.82291666666667</v>
      </c>
      <c r="K11" t="n">
        <v>78.6822429906542</v>
      </c>
      <c r="L11" t="n">
        <v>81.869918699187</v>
      </c>
      <c r="M11" t="n">
        <v>78.97435897435898</v>
      </c>
    </row>
    <row r="12">
      <c r="A12" t="n">
        <v>10</v>
      </c>
      <c r="B12" t="n">
        <v>75.08154506437768</v>
      </c>
      <c r="C12" t="n">
        <v>74.15209125475285</v>
      </c>
      <c r="D12" t="n">
        <v>76.48888888888889</v>
      </c>
      <c r="E12" t="n">
        <v>76.19369369369369</v>
      </c>
      <c r="F12" t="n">
        <v>78.85915492957747</v>
      </c>
      <c r="G12" t="n">
        <v>78.5952380952381</v>
      </c>
      <c r="H12" t="n">
        <v>77.78006872852234</v>
      </c>
      <c r="I12" t="n">
        <v>74.84294871794872</v>
      </c>
      <c r="J12" t="n">
        <v>71.75</v>
      </c>
      <c r="K12" t="n">
        <v>76.63522012578616</v>
      </c>
      <c r="L12" t="n">
        <v>80.75</v>
      </c>
      <c r="M12" t="n">
        <v>77.1699604743083</v>
      </c>
    </row>
    <row r="13">
      <c r="A13" t="n">
        <v>11</v>
      </c>
      <c r="B13" t="n">
        <v>72.65991902834008</v>
      </c>
      <c r="C13" t="n">
        <v>73.51648351648352</v>
      </c>
      <c r="D13" t="n">
        <v>76.55185185185185</v>
      </c>
      <c r="E13" t="n">
        <v>75.66521739130435</v>
      </c>
      <c r="F13" t="n">
        <v>77.36654804270462</v>
      </c>
      <c r="G13" t="n">
        <v>77.06415094339623</v>
      </c>
      <c r="H13" t="n">
        <v>76.72789115646259</v>
      </c>
      <c r="I13" t="n">
        <v>74.1461038961039</v>
      </c>
      <c r="J13" t="n">
        <v>70.36200716845879</v>
      </c>
      <c r="K13" t="n">
        <v>75.08708708708708</v>
      </c>
      <c r="L13" t="n">
        <v>80.11152416356877</v>
      </c>
      <c r="M13" t="n">
        <v>75.31372549019608</v>
      </c>
    </row>
    <row r="14">
      <c r="A14" t="n">
        <v>12</v>
      </c>
      <c r="B14" t="n">
        <v>72.03292181069959</v>
      </c>
      <c r="C14" t="n">
        <v>72.98837209302326</v>
      </c>
      <c r="D14" t="n">
        <v>76.08480565371025</v>
      </c>
      <c r="E14" t="n">
        <v>75.72272727272727</v>
      </c>
      <c r="F14" t="n">
        <v>76.61986301369863</v>
      </c>
      <c r="G14" t="n">
        <v>76.90697674418605</v>
      </c>
      <c r="H14" t="n">
        <v>76.17406143344709</v>
      </c>
      <c r="I14" t="n">
        <v>73.46885245901639</v>
      </c>
      <c r="J14" t="n">
        <v>70.7979094076655</v>
      </c>
      <c r="K14" t="n">
        <v>75.07453416149069</v>
      </c>
      <c r="L14" t="n">
        <v>79.08148148148148</v>
      </c>
      <c r="M14" t="n">
        <v>75.14400000000001</v>
      </c>
    </row>
    <row r="15">
      <c r="A15" t="n">
        <v>13</v>
      </c>
      <c r="B15" t="n">
        <v>71.93574297188755</v>
      </c>
      <c r="C15" t="n">
        <v>71.39772727272727</v>
      </c>
      <c r="D15" t="n">
        <v>75.0375939849624</v>
      </c>
      <c r="E15" t="n">
        <v>75.06926406926407</v>
      </c>
      <c r="F15" t="n">
        <v>76.45328719723183</v>
      </c>
      <c r="G15" t="n">
        <v>77.23622047244095</v>
      </c>
      <c r="H15" t="n">
        <v>76.20136518771331</v>
      </c>
      <c r="I15" t="n">
        <v>74.08253968253969</v>
      </c>
      <c r="J15" t="n">
        <v>71.35540069686411</v>
      </c>
      <c r="K15" t="n">
        <v>75.11280487804878</v>
      </c>
      <c r="L15" t="n">
        <v>78.8904593639576</v>
      </c>
      <c r="M15" t="n">
        <v>75.03557312252964</v>
      </c>
    </row>
    <row r="16">
      <c r="A16" t="n">
        <v>14</v>
      </c>
      <c r="B16" t="n">
        <v>72.23228346456693</v>
      </c>
      <c r="C16" t="n">
        <v>70.38721804511279</v>
      </c>
      <c r="D16" t="n">
        <v>74.19494584837545</v>
      </c>
      <c r="E16" t="n">
        <v>74.6068376068376</v>
      </c>
      <c r="F16" t="n">
        <v>76.09655172413792</v>
      </c>
      <c r="G16" t="n">
        <v>75.84999999999999</v>
      </c>
      <c r="H16" t="n">
        <v>76.26551724137931</v>
      </c>
      <c r="I16" t="n">
        <v>74.42138364779875</v>
      </c>
      <c r="J16" t="n">
        <v>73.26599326599326</v>
      </c>
      <c r="K16" t="n">
        <v>74.419452887538</v>
      </c>
      <c r="L16" t="n">
        <v>78.42142857142858</v>
      </c>
      <c r="M16" t="n">
        <v>74.45488721804512</v>
      </c>
    </row>
    <row r="17">
      <c r="A17" t="n">
        <v>15</v>
      </c>
      <c r="B17" t="n">
        <v>72.61847389558233</v>
      </c>
      <c r="C17" t="n">
        <v>69.68401486988847</v>
      </c>
      <c r="D17" t="n">
        <v>73.3992673992674</v>
      </c>
      <c r="E17" t="n">
        <v>74.2094017094017</v>
      </c>
      <c r="F17" t="n">
        <v>76.106529209622</v>
      </c>
      <c r="G17" t="n">
        <v>76.49618320610686</v>
      </c>
      <c r="H17" t="n">
        <v>76.20588235294117</v>
      </c>
      <c r="I17" t="n">
        <v>74.90536277602524</v>
      </c>
      <c r="J17" t="n">
        <v>72.90847457627119</v>
      </c>
      <c r="K17" t="n">
        <v>75.7669616519174</v>
      </c>
      <c r="L17" t="n">
        <v>78.21754385964913</v>
      </c>
      <c r="M17" t="n">
        <v>74.67669172932331</v>
      </c>
    </row>
    <row r="18">
      <c r="A18" t="n">
        <v>16</v>
      </c>
      <c r="B18" t="n">
        <v>72.33699633699634</v>
      </c>
      <c r="C18" t="n">
        <v>71.16236162361623</v>
      </c>
      <c r="D18" t="n">
        <v>75.40350877192982</v>
      </c>
      <c r="E18" t="n">
        <v>76.58189655172414</v>
      </c>
      <c r="F18" t="n">
        <v>77.42229729729729</v>
      </c>
      <c r="G18" t="n">
        <v>77.56976744186046</v>
      </c>
      <c r="H18" t="n">
        <v>77.79166666666667</v>
      </c>
      <c r="I18" t="n">
        <v>75.91346153846153</v>
      </c>
      <c r="J18" t="n">
        <v>73.71043771043772</v>
      </c>
      <c r="K18" t="n">
        <v>77.95076923076923</v>
      </c>
      <c r="L18" t="n">
        <v>80.49462365591398</v>
      </c>
      <c r="M18" t="n">
        <v>75.22846441947566</v>
      </c>
    </row>
    <row r="19">
      <c r="A19" t="n">
        <v>17</v>
      </c>
      <c r="B19" t="n">
        <v>76.5719696969697</v>
      </c>
      <c r="C19" t="n">
        <v>74.64642857142857</v>
      </c>
      <c r="D19" t="n">
        <v>79.22837370242215</v>
      </c>
      <c r="E19" t="n">
        <v>80.0219298245614</v>
      </c>
      <c r="F19" t="n">
        <v>81.07641196013289</v>
      </c>
      <c r="G19" t="n">
        <v>81.37931034482759</v>
      </c>
      <c r="H19" t="n">
        <v>80.87539936102236</v>
      </c>
      <c r="I19" t="n">
        <v>78.45597484276729</v>
      </c>
      <c r="J19" t="n">
        <v>77.92682926829268</v>
      </c>
      <c r="K19" t="n">
        <v>81.73556231003039</v>
      </c>
      <c r="L19" t="n">
        <v>85.55555555555556</v>
      </c>
      <c r="M19" t="n">
        <v>80.64575645756457</v>
      </c>
    </row>
    <row r="20">
      <c r="A20" t="n">
        <v>18</v>
      </c>
      <c r="B20" t="n">
        <v>83.55172413793103</v>
      </c>
      <c r="C20" t="n">
        <v>82.59430604982207</v>
      </c>
      <c r="D20" t="n">
        <v>84.75510204081633</v>
      </c>
      <c r="E20" t="n">
        <v>86.64135021097046</v>
      </c>
      <c r="F20" t="n">
        <v>86.93150684931507</v>
      </c>
      <c r="G20" t="n">
        <v>86.73207547169811</v>
      </c>
      <c r="H20" t="n">
        <v>85.11627906976744</v>
      </c>
      <c r="I20" t="n">
        <v>84.50157728706624</v>
      </c>
      <c r="J20" t="n">
        <v>83.77777777777777</v>
      </c>
      <c r="K20" t="n">
        <v>87.71517027863777</v>
      </c>
      <c r="L20" t="n">
        <v>90.45173745173746</v>
      </c>
      <c r="M20" t="n">
        <v>88.41897233201581</v>
      </c>
    </row>
    <row r="21">
      <c r="A21" t="n">
        <v>19</v>
      </c>
      <c r="B21" t="n">
        <v>89.75</v>
      </c>
      <c r="C21" t="n">
        <v>88.28771929824562</v>
      </c>
      <c r="D21" t="n">
        <v>89.76666666666667</v>
      </c>
      <c r="E21" t="n">
        <v>89.62916666666666</v>
      </c>
      <c r="F21" t="n">
        <v>91.02476780185758</v>
      </c>
      <c r="G21" t="n">
        <v>90.4041095890411</v>
      </c>
      <c r="H21" t="n">
        <v>88.996996996997</v>
      </c>
      <c r="I21" t="n">
        <v>87.97383720930233</v>
      </c>
      <c r="J21" t="n">
        <v>87.98417721518987</v>
      </c>
      <c r="K21" t="n">
        <v>90.61823361823362</v>
      </c>
      <c r="L21" t="n">
        <v>93.35906040268456</v>
      </c>
      <c r="M21" t="n">
        <v>91.93470790378007</v>
      </c>
    </row>
    <row r="22">
      <c r="A22" t="n">
        <v>20</v>
      </c>
      <c r="B22" t="n">
        <v>92.06296296296296</v>
      </c>
      <c r="C22" t="n">
        <v>90.03202846975088</v>
      </c>
      <c r="D22" t="n">
        <v>91.06779661016949</v>
      </c>
      <c r="E22" t="n">
        <v>90.93360995850622</v>
      </c>
      <c r="F22" t="n">
        <v>91.72100313479623</v>
      </c>
      <c r="G22" t="n">
        <v>91.38831615120274</v>
      </c>
      <c r="H22" t="n">
        <v>89.69788519637463</v>
      </c>
      <c r="I22" t="n">
        <v>88.82352941176471</v>
      </c>
      <c r="J22" t="n">
        <v>89.54019292604502</v>
      </c>
      <c r="K22" t="n">
        <v>91.68711656441718</v>
      </c>
      <c r="L22" t="n">
        <v>94.31884057971014</v>
      </c>
      <c r="M22" t="n">
        <v>92.90035587188612</v>
      </c>
    </row>
    <row r="23">
      <c r="A23" t="n">
        <v>21</v>
      </c>
      <c r="B23" t="n">
        <v>92.9890909090909</v>
      </c>
      <c r="C23" t="n">
        <v>91.28222996515679</v>
      </c>
      <c r="D23" t="n">
        <v>91.89666666666666</v>
      </c>
      <c r="E23" t="n">
        <v>91.042194092827</v>
      </c>
      <c r="F23" t="n">
        <v>92.54054054054055</v>
      </c>
      <c r="G23" t="n">
        <v>91.88963210702342</v>
      </c>
      <c r="H23" t="n">
        <v>90.35398230088495</v>
      </c>
      <c r="I23" t="n">
        <v>89.84210526315789</v>
      </c>
      <c r="J23" t="n">
        <v>90.86075949367088</v>
      </c>
      <c r="K23" t="n">
        <v>92.37026239067055</v>
      </c>
      <c r="L23" t="n">
        <v>95.12121212121212</v>
      </c>
      <c r="M23" t="n">
        <v>93.83448275862069</v>
      </c>
    </row>
    <row r="24">
      <c r="A24" t="n">
        <v>22</v>
      </c>
      <c r="B24" t="n">
        <v>93.80565371024736</v>
      </c>
      <c r="C24" t="n">
        <v>92</v>
      </c>
      <c r="D24" t="n">
        <v>92.48999999999999</v>
      </c>
      <c r="E24" t="n">
        <v>91.6652719665272</v>
      </c>
      <c r="F24" t="n">
        <v>93.17575757575757</v>
      </c>
      <c r="G24" t="n">
        <v>92.2675585284281</v>
      </c>
      <c r="H24" t="n">
        <v>90.8905325443787</v>
      </c>
      <c r="I24" t="n">
        <v>90.47787610619469</v>
      </c>
      <c r="J24" t="n">
        <v>90.95253164556962</v>
      </c>
      <c r="K24" t="n">
        <v>93.24137931034483</v>
      </c>
      <c r="L24" t="n">
        <v>95.67567567567568</v>
      </c>
      <c r="M24" t="n">
        <v>94.01712328767124</v>
      </c>
    </row>
    <row r="25">
      <c r="A25" t="n">
        <v>23</v>
      </c>
      <c r="B25" t="n">
        <v>94.29473684210527</v>
      </c>
      <c r="C25" t="n">
        <v>92.64705882352941</v>
      </c>
      <c r="D25" t="n">
        <v>92.95999999999999</v>
      </c>
      <c r="E25" t="n">
        <v>92.16317991631799</v>
      </c>
      <c r="F25" t="n">
        <v>93.73700305810398</v>
      </c>
      <c r="G25" t="n">
        <v>92.92307692307692</v>
      </c>
      <c r="H25" t="n">
        <v>90.9325513196481</v>
      </c>
      <c r="I25" t="n">
        <v>90.76261127596439</v>
      </c>
      <c r="J25" t="n">
        <v>91.63239875389408</v>
      </c>
      <c r="K25" t="n">
        <v>93.79142857142857</v>
      </c>
      <c r="L25" t="n">
        <v>95.99335548172758</v>
      </c>
      <c r="M25" t="n">
        <v>94.38720538720538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2024-11-26T23:35:26Z</dcterms:created>
  <dcterms:modified xmlns:dcterms="http://purl.org/dc/terms/" xmlns:xsi="http://www.w3.org/2001/XMLSchema-instance" xsi:type="dcterms:W3CDTF">2024-11-26T23:35:26Z</dcterms:modified>
</cp:coreProperties>
</file>