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72.81290322580645</v>
      </c>
      <c r="C2" t="n">
        <v>68.41732283464567</v>
      </c>
      <c r="D2" t="n">
        <v>76.53521126760563</v>
      </c>
      <c r="E2" t="n">
        <v>80.30414746543779</v>
      </c>
      <c r="F2" t="n">
        <v>77.79282868525897</v>
      </c>
      <c r="G2" t="n">
        <v>77.60714285714286</v>
      </c>
      <c r="H2" t="n">
        <v>65.9320987654321</v>
      </c>
      <c r="I2" t="n">
        <v>60.23300970873787</v>
      </c>
      <c r="J2" t="n">
        <v>61.19827586206897</v>
      </c>
      <c r="K2" t="n">
        <v>73.68078175895765</v>
      </c>
      <c r="L2" t="n">
        <v>81.96153846153847</v>
      </c>
      <c r="M2" t="n">
        <v>76.6461038961039</v>
      </c>
    </row>
    <row r="3">
      <c r="A3" t="n">
        <v>1</v>
      </c>
      <c r="B3" t="n">
        <v>74.25806451612904</v>
      </c>
      <c r="C3" t="n">
        <v>69.98832684824903</v>
      </c>
      <c r="D3" t="n">
        <v>78.8093023255814</v>
      </c>
      <c r="E3" t="n">
        <v>81.35616438356165</v>
      </c>
      <c r="F3" t="n">
        <v>79.09561752988049</v>
      </c>
      <c r="G3" t="n">
        <v>79.46107784431138</v>
      </c>
      <c r="H3" t="n">
        <v>66.95757575757575</v>
      </c>
      <c r="I3" t="n">
        <v>61.25480769230769</v>
      </c>
      <c r="J3" t="n">
        <v>62.07851239669422</v>
      </c>
      <c r="K3" t="n">
        <v>75.52287581699346</v>
      </c>
      <c r="L3" t="n">
        <v>83.72887323943662</v>
      </c>
      <c r="M3" t="n">
        <v>78.54662379421222</v>
      </c>
    </row>
    <row r="4">
      <c r="A4" t="n">
        <v>2</v>
      </c>
      <c r="B4" t="n">
        <v>75.3301282051282</v>
      </c>
      <c r="C4" t="n">
        <v>70.76923076923077</v>
      </c>
      <c r="D4" t="n">
        <v>79.97196261682242</v>
      </c>
      <c r="E4" t="n">
        <v>82.93181818181819</v>
      </c>
      <c r="F4" t="n">
        <v>80.36842105263158</v>
      </c>
      <c r="G4" t="n">
        <v>80.60119047619048</v>
      </c>
      <c r="H4" t="n">
        <v>67.71341463414635</v>
      </c>
      <c r="I4" t="n">
        <v>62.4264705882353</v>
      </c>
      <c r="J4" t="n">
        <v>63.56016597510374</v>
      </c>
      <c r="K4" t="n">
        <v>76.81993569131832</v>
      </c>
      <c r="L4" t="n">
        <v>85.25978647686833</v>
      </c>
      <c r="M4" t="n">
        <v>79.44336569579288</v>
      </c>
    </row>
    <row r="5">
      <c r="A5" t="n">
        <v>3</v>
      </c>
      <c r="B5" t="n">
        <v>76.35873015873015</v>
      </c>
      <c r="C5" t="n">
        <v>72.20233463035019</v>
      </c>
      <c r="D5" t="n">
        <v>81.55092592592592</v>
      </c>
      <c r="E5" t="n">
        <v>83.73873873873873</v>
      </c>
      <c r="F5" t="n">
        <v>81.52208835341365</v>
      </c>
      <c r="G5" t="n">
        <v>81.69277108433735</v>
      </c>
      <c r="H5" t="n">
        <v>68.74545454545455</v>
      </c>
      <c r="I5" t="n">
        <v>63.36407766990291</v>
      </c>
      <c r="J5" t="n">
        <v>64.30364372469636</v>
      </c>
      <c r="K5" t="n">
        <v>78.14376996805112</v>
      </c>
      <c r="L5" t="n">
        <v>86.29893238434164</v>
      </c>
      <c r="M5" t="n">
        <v>80.71009771986971</v>
      </c>
    </row>
    <row r="6">
      <c r="A6" t="n">
        <v>4</v>
      </c>
      <c r="B6" t="n">
        <v>78.02539682539683</v>
      </c>
      <c r="C6" t="n">
        <v>73.83076923076923</v>
      </c>
      <c r="D6" t="n">
        <v>83.09345794392523</v>
      </c>
      <c r="E6" t="n">
        <v>84.73732718894009</v>
      </c>
      <c r="F6" t="n">
        <v>82.488</v>
      </c>
      <c r="G6" t="n">
        <v>82.42011834319527</v>
      </c>
      <c r="H6" t="n">
        <v>70.32121212121213</v>
      </c>
      <c r="I6" t="n">
        <v>64.25242718446601</v>
      </c>
      <c r="J6" t="n">
        <v>65.70445344129554</v>
      </c>
      <c r="K6" t="n">
        <v>79.66134185303514</v>
      </c>
      <c r="L6" t="n">
        <v>87.14642857142857</v>
      </c>
      <c r="M6" t="n">
        <v>81.97651006711409</v>
      </c>
    </row>
    <row r="7">
      <c r="A7" t="n">
        <v>5</v>
      </c>
      <c r="B7" t="n">
        <v>79.10126582278481</v>
      </c>
      <c r="C7" t="n">
        <v>75.26070038910505</v>
      </c>
      <c r="D7" t="n">
        <v>84.63207547169812</v>
      </c>
      <c r="E7" t="n">
        <v>86.36111111111111</v>
      </c>
      <c r="F7" t="n">
        <v>83.89473684210526</v>
      </c>
      <c r="G7" t="n">
        <v>83.77844311377245</v>
      </c>
      <c r="H7" t="n">
        <v>71.67682926829268</v>
      </c>
      <c r="I7" t="n">
        <v>65.75121951219512</v>
      </c>
      <c r="J7" t="n">
        <v>67.81967213114754</v>
      </c>
      <c r="K7" t="n">
        <v>80.60897435897436</v>
      </c>
      <c r="L7" t="n">
        <v>88.38267148014441</v>
      </c>
      <c r="M7" t="n">
        <v>83.22408026755853</v>
      </c>
    </row>
    <row r="8">
      <c r="A8" t="n">
        <v>6</v>
      </c>
      <c r="B8" t="n">
        <v>79.67293233082707</v>
      </c>
      <c r="C8" t="n">
        <v>75.10849056603773</v>
      </c>
      <c r="D8" t="n">
        <v>84.51428571428572</v>
      </c>
      <c r="E8" t="n">
        <v>86.58288770053476</v>
      </c>
      <c r="F8" t="n">
        <v>83.75757575757575</v>
      </c>
      <c r="G8" t="n">
        <v>83.73571428571428</v>
      </c>
      <c r="H8" t="n">
        <v>72.87096774193549</v>
      </c>
      <c r="I8" t="n">
        <v>67.18518518518519</v>
      </c>
      <c r="J8" t="n">
        <v>69.48</v>
      </c>
      <c r="K8" t="n">
        <v>80.91153846153846</v>
      </c>
      <c r="L8" t="n">
        <v>87.94312796208531</v>
      </c>
      <c r="M8" t="n">
        <v>82.25833333333334</v>
      </c>
    </row>
    <row r="9">
      <c r="A9" t="n">
        <v>7</v>
      </c>
      <c r="B9" t="n">
        <v>77.96108949416342</v>
      </c>
      <c r="C9" t="n">
        <v>74.47247706422019</v>
      </c>
      <c r="D9" t="n">
        <v>83.74860335195531</v>
      </c>
      <c r="E9" t="n">
        <v>84.54591836734694</v>
      </c>
      <c r="F9" t="n">
        <v>81.04761904761905</v>
      </c>
      <c r="G9" t="n">
        <v>81.87333333333333</v>
      </c>
      <c r="H9" t="n">
        <v>69.27450980392157</v>
      </c>
      <c r="I9" t="n">
        <v>64.640625</v>
      </c>
      <c r="J9" t="n">
        <v>64.95283018867924</v>
      </c>
      <c r="K9" t="n">
        <v>77.47499999999999</v>
      </c>
      <c r="L9" t="n">
        <v>85.47933884297521</v>
      </c>
      <c r="M9" t="n">
        <v>79.72762645914396</v>
      </c>
    </row>
    <row r="10">
      <c r="A10" t="n">
        <v>8</v>
      </c>
      <c r="B10" t="n">
        <v>71.77083333333333</v>
      </c>
      <c r="C10" t="n">
        <v>69.48497854077253</v>
      </c>
      <c r="D10" t="n">
        <v>78.74226804123711</v>
      </c>
      <c r="E10" t="n">
        <v>78.84134615384616</v>
      </c>
      <c r="F10" t="n">
        <v>75.19634703196347</v>
      </c>
      <c r="G10" t="n">
        <v>74.19745222929936</v>
      </c>
      <c r="H10" t="n">
        <v>63.34193548387097</v>
      </c>
      <c r="I10" t="n">
        <v>58.44973544973545</v>
      </c>
      <c r="J10" t="n">
        <v>59.38785046728972</v>
      </c>
      <c r="K10" t="n">
        <v>73.28571428571429</v>
      </c>
      <c r="L10" t="n">
        <v>79.90874524714829</v>
      </c>
      <c r="M10" t="n">
        <v>73.84879725085911</v>
      </c>
    </row>
    <row r="11">
      <c r="A11" t="n">
        <v>9</v>
      </c>
      <c r="B11" t="n">
        <v>66.91428571428571</v>
      </c>
      <c r="C11" t="n">
        <v>65.99043062200957</v>
      </c>
      <c r="D11" t="n">
        <v>72.39901477832512</v>
      </c>
      <c r="E11" t="n">
        <v>72.71563981042654</v>
      </c>
      <c r="F11" t="n">
        <v>69.26785714285714</v>
      </c>
      <c r="G11" t="n">
        <v>67.84615384615384</v>
      </c>
      <c r="H11" t="n">
        <v>57.26206896551724</v>
      </c>
      <c r="I11" t="n">
        <v>54.84931506849315</v>
      </c>
      <c r="J11" t="n">
        <v>57.05847953216374</v>
      </c>
      <c r="K11" t="n">
        <v>69.13074204946996</v>
      </c>
      <c r="L11" t="n">
        <v>73.69201520912547</v>
      </c>
      <c r="M11" t="n">
        <v>69.83018867924528</v>
      </c>
    </row>
    <row r="12">
      <c r="A12" t="n">
        <v>10</v>
      </c>
      <c r="B12" t="n">
        <v>62.67567567567568</v>
      </c>
      <c r="C12" t="n">
        <v>61.72820512820513</v>
      </c>
      <c r="D12" t="n">
        <v>68.33846153846154</v>
      </c>
      <c r="E12" t="n">
        <v>68.73429951690821</v>
      </c>
      <c r="F12" t="n">
        <v>64.30622009569377</v>
      </c>
      <c r="G12" t="n">
        <v>62.98709677419355</v>
      </c>
      <c r="H12" t="n">
        <v>53.45217391304348</v>
      </c>
      <c r="I12" t="n">
        <v>52.71929824561403</v>
      </c>
      <c r="J12" t="n">
        <v>56.192</v>
      </c>
      <c r="K12" t="n">
        <v>64.64130434782609</v>
      </c>
      <c r="L12" t="n">
        <v>68.91269841269842</v>
      </c>
      <c r="M12" t="n">
        <v>66.0754716981132</v>
      </c>
    </row>
    <row r="13">
      <c r="A13" t="n">
        <v>11</v>
      </c>
      <c r="B13" t="n">
        <v>59.52049180327869</v>
      </c>
      <c r="C13" t="n">
        <v>58.29378531073446</v>
      </c>
      <c r="D13" t="n">
        <v>64.19459459459459</v>
      </c>
      <c r="E13" t="n">
        <v>64.33333333333333</v>
      </c>
      <c r="F13" t="n">
        <v>60.35071090047393</v>
      </c>
      <c r="G13" t="n">
        <v>59.87769784172662</v>
      </c>
      <c r="H13" t="n">
        <v>51.32142857142857</v>
      </c>
      <c r="I13" t="n">
        <v>52.27848101265823</v>
      </c>
      <c r="J13" t="n">
        <v>53.59183673469388</v>
      </c>
      <c r="K13" t="n">
        <v>60.66403162055336</v>
      </c>
      <c r="L13" t="n">
        <v>65.42801556420234</v>
      </c>
      <c r="M13" t="n">
        <v>63.1394422310757</v>
      </c>
    </row>
    <row r="14">
      <c r="A14" t="n">
        <v>12</v>
      </c>
      <c r="B14" t="n">
        <v>57.29545454545455</v>
      </c>
      <c r="C14" t="n">
        <v>57.15862068965517</v>
      </c>
      <c r="D14" t="n">
        <v>62.12994350282486</v>
      </c>
      <c r="E14" t="n">
        <v>61.50243902439024</v>
      </c>
      <c r="F14" t="n">
        <v>58.24615384615385</v>
      </c>
      <c r="G14" t="n">
        <v>56.904</v>
      </c>
      <c r="H14" t="n">
        <v>52.16666666666666</v>
      </c>
      <c r="I14" t="n">
        <v>52.39344262295082</v>
      </c>
      <c r="J14" t="n">
        <v>54.47945205479452</v>
      </c>
      <c r="K14" t="n">
        <v>58.14414414414414</v>
      </c>
      <c r="L14" t="n">
        <v>61.32258064516129</v>
      </c>
      <c r="M14" t="n">
        <v>59.71729957805907</v>
      </c>
    </row>
    <row r="15">
      <c r="A15" t="n">
        <v>13</v>
      </c>
      <c r="B15" t="n">
        <v>56.045</v>
      </c>
      <c r="C15" t="n">
        <v>56.13333333333333</v>
      </c>
      <c r="D15" t="n">
        <v>59.54216867469879</v>
      </c>
      <c r="E15" t="n">
        <v>61.04255319148936</v>
      </c>
      <c r="F15" t="n">
        <v>56.53804347826087</v>
      </c>
      <c r="G15" t="n">
        <v>55.94444444444444</v>
      </c>
      <c r="H15" t="n">
        <v>53.62222222222222</v>
      </c>
      <c r="I15" t="n">
        <v>53.3921568627451</v>
      </c>
      <c r="J15" t="n">
        <v>55.9672131147541</v>
      </c>
      <c r="K15" t="n">
        <v>56.52450980392157</v>
      </c>
      <c r="L15" t="n">
        <v>58.6204081632653</v>
      </c>
      <c r="M15" t="n">
        <v>56.85652173913044</v>
      </c>
    </row>
    <row r="16">
      <c r="A16" t="n">
        <v>14</v>
      </c>
      <c r="B16" t="n">
        <v>53.97777777777777</v>
      </c>
      <c r="C16" t="n">
        <v>55.80373831775701</v>
      </c>
      <c r="D16" t="n">
        <v>58.12658227848101</v>
      </c>
      <c r="E16" t="n">
        <v>58.68085106382978</v>
      </c>
      <c r="F16" t="n">
        <v>57.43712574850299</v>
      </c>
      <c r="G16" t="n">
        <v>55.37931034482759</v>
      </c>
      <c r="H16" t="n">
        <v>52.74468085106383</v>
      </c>
      <c r="I16" t="n">
        <v>51</v>
      </c>
      <c r="J16" t="n">
        <v>56.1864406779661</v>
      </c>
      <c r="K16" t="n">
        <v>55.57216494845361</v>
      </c>
      <c r="L16" t="n">
        <v>57.07983193277311</v>
      </c>
      <c r="M16" t="n">
        <v>55.40191387559808</v>
      </c>
    </row>
    <row r="17">
      <c r="A17" t="n">
        <v>15</v>
      </c>
      <c r="B17" t="n">
        <v>54.06707317073171</v>
      </c>
      <c r="C17" t="n">
        <v>55.47368421052632</v>
      </c>
      <c r="D17" t="n">
        <v>57.31612903225806</v>
      </c>
      <c r="E17" t="n">
        <v>58.6875</v>
      </c>
      <c r="F17" t="n">
        <v>56.7639751552795</v>
      </c>
      <c r="G17" t="n">
        <v>55.55555555555556</v>
      </c>
      <c r="H17" t="n">
        <v>52.94545454545455</v>
      </c>
      <c r="I17" t="n">
        <v>52.8</v>
      </c>
      <c r="J17" t="n">
        <v>56.12727272727273</v>
      </c>
      <c r="K17" t="n">
        <v>55.12021857923497</v>
      </c>
      <c r="L17" t="n">
        <v>56.04237288135593</v>
      </c>
      <c r="M17" t="n">
        <v>54.89099526066351</v>
      </c>
    </row>
    <row r="18">
      <c r="A18" t="n">
        <v>16</v>
      </c>
      <c r="B18" t="n">
        <v>55.54268292682926</v>
      </c>
      <c r="C18" t="n">
        <v>55.74468085106383</v>
      </c>
      <c r="D18" t="n">
        <v>56.39375</v>
      </c>
      <c r="E18" t="n">
        <v>58.33125</v>
      </c>
      <c r="F18" t="n">
        <v>57.54268292682926</v>
      </c>
      <c r="G18" t="n">
        <v>56.85046728971962</v>
      </c>
      <c r="H18" t="n">
        <v>52.35294117647059</v>
      </c>
      <c r="I18" t="n">
        <v>52.04545454545455</v>
      </c>
      <c r="J18" t="n">
        <v>55.33846153846154</v>
      </c>
      <c r="K18" t="n">
        <v>56.29255319148936</v>
      </c>
      <c r="L18" t="n">
        <v>57.31330472103004</v>
      </c>
      <c r="M18" t="n">
        <v>56.06372549019608</v>
      </c>
    </row>
    <row r="19">
      <c r="A19" t="n">
        <v>17</v>
      </c>
      <c r="B19" t="n">
        <v>56.58563535911602</v>
      </c>
      <c r="C19" t="n">
        <v>55.47933884297521</v>
      </c>
      <c r="D19" t="n">
        <v>58.56521739130435</v>
      </c>
      <c r="E19" t="n">
        <v>60.1</v>
      </c>
      <c r="F19" t="n">
        <v>59.12565445026178</v>
      </c>
      <c r="G19" t="n">
        <v>60.18965517241379</v>
      </c>
      <c r="H19" t="n">
        <v>52.31884057971015</v>
      </c>
      <c r="I19" t="n">
        <v>52.11666666666667</v>
      </c>
      <c r="J19" t="n">
        <v>54.28</v>
      </c>
      <c r="K19" t="n">
        <v>57.95454545454545</v>
      </c>
      <c r="L19" t="n">
        <v>60.0199203187251</v>
      </c>
      <c r="M19" t="n">
        <v>58.91928251121076</v>
      </c>
    </row>
    <row r="20">
      <c r="A20" t="n">
        <v>18</v>
      </c>
      <c r="B20" t="n">
        <v>62.05809128630705</v>
      </c>
      <c r="C20" t="n">
        <v>59.04938271604938</v>
      </c>
      <c r="D20" t="n">
        <v>64.84183673469387</v>
      </c>
      <c r="E20" t="n">
        <v>67.58796296296296</v>
      </c>
      <c r="F20" t="n">
        <v>65.30638297872341</v>
      </c>
      <c r="G20" t="n">
        <v>62.65625</v>
      </c>
      <c r="H20" t="n">
        <v>53.67307692307692</v>
      </c>
      <c r="I20" t="n">
        <v>52.38095238095238</v>
      </c>
      <c r="J20" t="n">
        <v>56.00869565217391</v>
      </c>
      <c r="K20" t="n">
        <v>62.93774319066148</v>
      </c>
      <c r="L20" t="n">
        <v>69.80985915492958</v>
      </c>
      <c r="M20" t="n">
        <v>68.30314960629921</v>
      </c>
    </row>
    <row r="21">
      <c r="A21" t="n">
        <v>19</v>
      </c>
      <c r="B21" t="n">
        <v>66.69847328244275</v>
      </c>
      <c r="C21" t="n">
        <v>64.20879120879121</v>
      </c>
      <c r="D21" t="n">
        <v>69.56730769230769</v>
      </c>
      <c r="E21" t="n">
        <v>72.1447963800905</v>
      </c>
      <c r="F21" t="n">
        <v>69.65714285714286</v>
      </c>
      <c r="G21" t="n">
        <v>67.87349397590361</v>
      </c>
      <c r="H21" t="n">
        <v>56.4453125</v>
      </c>
      <c r="I21" t="n">
        <v>53.37404580152672</v>
      </c>
      <c r="J21" t="n">
        <v>57.05</v>
      </c>
      <c r="K21" t="n">
        <v>66.24908424908425</v>
      </c>
      <c r="L21" t="n">
        <v>73.80487804878049</v>
      </c>
      <c r="M21" t="n">
        <v>72.69811320754717</v>
      </c>
    </row>
    <row r="22">
      <c r="A22" t="n">
        <v>20</v>
      </c>
      <c r="B22" t="n">
        <v>69.40000000000001</v>
      </c>
      <c r="C22" t="n">
        <v>65.67914438502673</v>
      </c>
      <c r="D22" t="n">
        <v>72.55172413793103</v>
      </c>
      <c r="E22" t="n">
        <v>74.02232142857143</v>
      </c>
      <c r="F22" t="n">
        <v>71.76954732510288</v>
      </c>
      <c r="G22" t="n">
        <v>70.19760479041916</v>
      </c>
      <c r="H22" t="n">
        <v>58.95070422535211</v>
      </c>
      <c r="I22" t="n">
        <v>54.48076923076923</v>
      </c>
      <c r="J22" t="n">
        <v>57.35625</v>
      </c>
      <c r="K22" t="n">
        <v>68.09747292418773</v>
      </c>
      <c r="L22" t="n">
        <v>76.58823529411765</v>
      </c>
      <c r="M22" t="n">
        <v>73.70342205323193</v>
      </c>
    </row>
    <row r="23">
      <c r="A23" t="n">
        <v>21</v>
      </c>
      <c r="B23" t="n">
        <v>69.34306569343066</v>
      </c>
      <c r="C23" t="n">
        <v>66.51741293532338</v>
      </c>
      <c r="D23" t="n">
        <v>73.5625</v>
      </c>
      <c r="E23" t="n">
        <v>76.00896860986548</v>
      </c>
      <c r="F23" t="n">
        <v>73.5860655737705</v>
      </c>
      <c r="G23" t="n">
        <v>73.07784431137725</v>
      </c>
      <c r="H23" t="n">
        <v>60.83006535947712</v>
      </c>
      <c r="I23" t="n">
        <v>55.6271186440678</v>
      </c>
      <c r="J23" t="n">
        <v>57.74489795918367</v>
      </c>
      <c r="K23" t="n">
        <v>70.06315789473685</v>
      </c>
      <c r="L23" t="n">
        <v>77.94927536231884</v>
      </c>
      <c r="M23" t="n">
        <v>73.71841155234657</v>
      </c>
    </row>
    <row r="24">
      <c r="A24" t="n">
        <v>22</v>
      </c>
      <c r="B24" t="n">
        <v>69.5864406779661</v>
      </c>
      <c r="C24" t="n">
        <v>67.4841628959276</v>
      </c>
      <c r="D24" t="n">
        <v>74.8388625592417</v>
      </c>
      <c r="E24" t="n">
        <v>77.2579185520362</v>
      </c>
      <c r="F24" t="n">
        <v>75.15600000000001</v>
      </c>
      <c r="G24" t="n">
        <v>74.79166666666667</v>
      </c>
      <c r="H24" t="n">
        <v>62.99354838709677</v>
      </c>
      <c r="I24" t="n">
        <v>56.42857142857143</v>
      </c>
      <c r="J24" t="n">
        <v>59.23188405797102</v>
      </c>
      <c r="K24" t="n">
        <v>71.5360824742268</v>
      </c>
      <c r="L24" t="n">
        <v>78.98571428571428</v>
      </c>
      <c r="M24" t="n">
        <v>74.65602836879432</v>
      </c>
    </row>
    <row r="25">
      <c r="A25" t="n">
        <v>23</v>
      </c>
      <c r="B25" t="n">
        <v>71.35504885993485</v>
      </c>
      <c r="C25" t="n">
        <v>67.61475409836065</v>
      </c>
      <c r="D25" t="n">
        <v>75.88479262672811</v>
      </c>
      <c r="E25" t="n">
        <v>79.43243243243244</v>
      </c>
      <c r="F25" t="n">
        <v>76.42168674698796</v>
      </c>
      <c r="G25" t="n">
        <v>75.97604790419162</v>
      </c>
      <c r="H25" t="n">
        <v>64.90566037735849</v>
      </c>
      <c r="I25" t="n">
        <v>58.78680203045685</v>
      </c>
      <c r="J25" t="n">
        <v>59.95852534562212</v>
      </c>
      <c r="K25" t="n">
        <v>72.26490066225166</v>
      </c>
      <c r="L25" t="n">
        <v>80.76241134751773</v>
      </c>
      <c r="M25" t="n">
        <v>75.31756756756756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2024-11-26T23:35:26Z</dcterms:created>
  <dcterms:modified xmlns:dcterms="http://purl.org/dc/terms/" xmlns:xsi="http://www.w3.org/2001/XMLSchema-instance" xsi:type="dcterms:W3CDTF">2024-11-26T23:35:26Z</dcterms:modified>
</cp:coreProperties>
</file>