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3</v>
      </c>
      <c r="C1" t="n">
        <v>4</v>
      </c>
      <c r="D1" t="n">
        <v>5</v>
      </c>
      <c r="E1" t="n">
        <v>7</v>
      </c>
      <c r="F1" t="n">
        <v>8</v>
      </c>
    </row>
    <row r="2">
      <c r="A2" t="n">
        <v>0</v>
      </c>
      <c r="B2" t="n">
        <v>88.66436641025641</v>
      </c>
      <c r="C2" t="n">
        <v>82.6231391086351</v>
      </c>
      <c r="D2" t="n">
        <v>73.89228753303965</v>
      </c>
      <c r="E2" t="n">
        <v>62.84935976190476</v>
      </c>
      <c r="F2" t="n">
        <v>70.86459231481481</v>
      </c>
    </row>
    <row r="3">
      <c r="A3" t="n">
        <v>1</v>
      </c>
      <c r="B3" t="n">
        <v>89.99767480769231</v>
      </c>
      <c r="C3" t="n">
        <v>83.86253947222222</v>
      </c>
      <c r="D3" t="n">
        <v>75.29209198237885</v>
      </c>
      <c r="E3" t="n">
        <v>64.33277178571429</v>
      </c>
      <c r="F3" t="n">
        <v>72.39124513888889</v>
      </c>
    </row>
    <row r="4">
      <c r="A4" t="n">
        <v>2</v>
      </c>
      <c r="B4" t="n">
        <v>90.90622878205129</v>
      </c>
      <c r="C4" t="n">
        <v>84.92842480555555</v>
      </c>
      <c r="D4" t="n">
        <v>78.00473078947368</v>
      </c>
      <c r="E4" t="n">
        <v>66.72432880952381</v>
      </c>
      <c r="F4" t="n">
        <v>73.59066157407408</v>
      </c>
    </row>
    <row r="5">
      <c r="A5" t="n">
        <v>3</v>
      </c>
      <c r="B5" t="n">
        <v>90.79462051282052</v>
      </c>
      <c r="C5" t="n">
        <v>86.12347105849582</v>
      </c>
      <c r="D5" t="n">
        <v>78.3874644736842</v>
      </c>
      <c r="E5" t="n">
        <v>67.83515238095238</v>
      </c>
      <c r="F5" t="n">
        <v>74.69295601851852</v>
      </c>
    </row>
    <row r="6">
      <c r="A6" t="n">
        <v>4</v>
      </c>
      <c r="B6" t="n">
        <v>91.22040426282051</v>
      </c>
      <c r="C6" t="n">
        <v>86.11105539106146</v>
      </c>
      <c r="D6" t="n">
        <v>79.74431771929825</v>
      </c>
      <c r="E6" t="n">
        <v>69.51901976190477</v>
      </c>
      <c r="F6" t="n">
        <v>75.41927375</v>
      </c>
    </row>
    <row r="7">
      <c r="A7" t="n">
        <v>5</v>
      </c>
      <c r="B7" t="n">
        <v>91.09051134615385</v>
      </c>
      <c r="C7" t="n">
        <v>87.01048663888889</v>
      </c>
      <c r="D7" t="n">
        <v>79.65338390350877</v>
      </c>
      <c r="E7" t="n">
        <v>69.96034583333334</v>
      </c>
      <c r="F7" t="n">
        <v>76.88380004629629</v>
      </c>
    </row>
    <row r="8">
      <c r="A8" t="n">
        <v>6</v>
      </c>
      <c r="B8" t="n">
        <v>87.82947296875</v>
      </c>
      <c r="C8" t="n">
        <v>85.2389544047619</v>
      </c>
      <c r="D8" t="n">
        <v>75.81202109375</v>
      </c>
      <c r="E8" t="n">
        <v>68.83188819444445</v>
      </c>
      <c r="F8" t="n">
        <v>76.95654386904762</v>
      </c>
    </row>
    <row r="9">
      <c r="A9" t="n">
        <v>7</v>
      </c>
      <c r="B9" t="n">
        <v>86.49768195833333</v>
      </c>
      <c r="C9" t="n">
        <v>80.56185694244604</v>
      </c>
      <c r="D9" t="n">
        <v>75.03745453333333</v>
      </c>
      <c r="E9" t="n">
        <v>69.12021833333333</v>
      </c>
      <c r="F9" t="n">
        <v>75.19250549019607</v>
      </c>
    </row>
    <row r="10">
      <c r="A10" t="n">
        <v>8</v>
      </c>
      <c r="B10" t="n">
        <v>82.01769446096654</v>
      </c>
      <c r="C10" t="n">
        <v>77.78901801886792</v>
      </c>
      <c r="D10" t="n">
        <v>64.96342572916667</v>
      </c>
      <c r="E10" t="n">
        <v>63.94642523809524</v>
      </c>
      <c r="F10" t="n">
        <v>68.65991985294117</v>
      </c>
    </row>
    <row r="11">
      <c r="A11" t="n">
        <v>9</v>
      </c>
      <c r="B11" t="n">
        <v>78.98605618055555</v>
      </c>
      <c r="C11" t="n">
        <v>75.00401913461539</v>
      </c>
      <c r="D11" t="n">
        <v>62.82221898148148</v>
      </c>
      <c r="E11" t="n">
        <v>57.32273845238095</v>
      </c>
      <c r="F11" t="n">
        <v>62.47230985294118</v>
      </c>
    </row>
    <row r="12">
      <c r="A12" t="n">
        <v>10</v>
      </c>
      <c r="B12" t="n">
        <v>77.50311277978339</v>
      </c>
      <c r="C12" t="n">
        <v>73.6534151724138</v>
      </c>
      <c r="D12" t="n">
        <v>63.20178223255814</v>
      </c>
      <c r="E12" t="n">
        <v>54.78152841463415</v>
      </c>
      <c r="F12" t="n">
        <v>60.48910049504951</v>
      </c>
    </row>
    <row r="13">
      <c r="A13" t="n">
        <v>11</v>
      </c>
      <c r="B13" t="n">
        <v>78.18624020408163</v>
      </c>
      <c r="C13" t="n">
        <v>70.55756077380953</v>
      </c>
      <c r="D13" t="n">
        <v>63.40786515695067</v>
      </c>
      <c r="E13" t="n">
        <v>55.29041210526316</v>
      </c>
      <c r="F13" t="n">
        <v>58.57373226519337</v>
      </c>
    </row>
    <row r="14">
      <c r="A14" t="n">
        <v>12</v>
      </c>
      <c r="B14" t="n">
        <v>76.95458583333333</v>
      </c>
      <c r="C14" t="n">
        <v>68.01330179190751</v>
      </c>
      <c r="D14" t="n">
        <v>64.58378137931035</v>
      </c>
      <c r="E14" t="n">
        <v>53.61946146666666</v>
      </c>
      <c r="F14" t="n">
        <v>58.59305724137931</v>
      </c>
    </row>
    <row r="15">
      <c r="A15" t="n">
        <v>13</v>
      </c>
      <c r="B15" t="n">
        <v>77.41627140468228</v>
      </c>
      <c r="C15" t="n">
        <v>70.02324208074535</v>
      </c>
      <c r="D15" t="n">
        <v>69.99751870466321</v>
      </c>
      <c r="E15" t="n">
        <v>52.77955842105263</v>
      </c>
      <c r="F15" t="n">
        <v>61.20461257309942</v>
      </c>
    </row>
    <row r="16">
      <c r="A16" t="n">
        <v>14</v>
      </c>
      <c r="B16" t="n">
        <v>73.83184565916399</v>
      </c>
      <c r="C16" t="n">
        <v>69.85655475757575</v>
      </c>
      <c r="D16" t="n">
        <v>68.2079659217877</v>
      </c>
      <c r="E16" t="n">
        <v>54.0156761038961</v>
      </c>
      <c r="F16" t="n">
        <v>64.30311186206897</v>
      </c>
    </row>
    <row r="17">
      <c r="A17" t="n">
        <v>15</v>
      </c>
      <c r="B17" t="n">
        <v>74.12711124590163</v>
      </c>
      <c r="C17" t="n">
        <v>68.56161313333332</v>
      </c>
      <c r="D17" t="n">
        <v>64.28926936507936</v>
      </c>
      <c r="E17" t="n">
        <v>56.00687460317461</v>
      </c>
      <c r="F17" t="n">
        <v>57.75953455882353</v>
      </c>
    </row>
    <row r="18">
      <c r="A18" t="n">
        <v>16</v>
      </c>
      <c r="B18" t="n">
        <v>75.49202068965518</v>
      </c>
      <c r="C18" t="n">
        <v>70.58834625</v>
      </c>
      <c r="D18" t="n">
        <v>65.25395275280898</v>
      </c>
      <c r="E18" t="n">
        <v>54.08635956521739</v>
      </c>
      <c r="F18" t="n">
        <v>59.03101899159663</v>
      </c>
    </row>
    <row r="19">
      <c r="A19" t="n">
        <v>17</v>
      </c>
      <c r="B19" t="n">
        <v>80.09402583333333</v>
      </c>
      <c r="C19" t="n">
        <v>78.51853147435898</v>
      </c>
      <c r="D19" t="n">
        <v>68.53077628205129</v>
      </c>
      <c r="E19" t="n">
        <v>60.15617202531646</v>
      </c>
      <c r="F19" t="n">
        <v>59.04497522012579</v>
      </c>
    </row>
    <row r="20">
      <c r="A20" t="n">
        <v>18</v>
      </c>
      <c r="B20" t="n">
        <v>88.03723650793651</v>
      </c>
      <c r="C20" t="n">
        <v>86.42095985119047</v>
      </c>
      <c r="D20" t="n">
        <v>71.24880583333334</v>
      </c>
      <c r="E20" t="n">
        <v>65.76010285714285</v>
      </c>
      <c r="F20" t="n">
        <v>63.97319431372549</v>
      </c>
    </row>
    <row r="21">
      <c r="A21" t="n">
        <v>19</v>
      </c>
      <c r="B21" t="n">
        <v>90.13057419871795</v>
      </c>
      <c r="C21" t="n">
        <v>87.42138119444445</v>
      </c>
      <c r="D21" t="n">
        <v>74.01427422222221</v>
      </c>
      <c r="E21" t="n">
        <v>64.05445261904762</v>
      </c>
      <c r="F21" t="n">
        <v>64.20520166666667</v>
      </c>
    </row>
    <row r="22">
      <c r="A22" t="n">
        <v>20</v>
      </c>
      <c r="B22" t="n">
        <v>88.12773387820513</v>
      </c>
      <c r="C22" t="n">
        <v>84.39100902777778</v>
      </c>
      <c r="D22" t="n">
        <v>71.61042838888889</v>
      </c>
      <c r="E22" t="n">
        <v>61.9876869047619</v>
      </c>
      <c r="F22" t="n">
        <v>63.57959323529412</v>
      </c>
    </row>
    <row r="23">
      <c r="A23" t="n">
        <v>21</v>
      </c>
      <c r="B23" t="n">
        <v>87.40665192307692</v>
      </c>
      <c r="C23" t="n">
        <v>81.43512347222222</v>
      </c>
      <c r="D23" t="n">
        <v>71.44810198952879</v>
      </c>
      <c r="E23" t="n">
        <v>61.20625833333334</v>
      </c>
      <c r="F23" t="n">
        <v>63.30886029411764</v>
      </c>
    </row>
    <row r="24">
      <c r="A24" t="n">
        <v>22</v>
      </c>
      <c r="B24" t="n">
        <v>86.16566479099679</v>
      </c>
      <c r="C24" t="n">
        <v>80.92025502777777</v>
      </c>
      <c r="D24" t="n">
        <v>73.239524375</v>
      </c>
      <c r="E24" t="n">
        <v>62.30154011904762</v>
      </c>
      <c r="F24" t="n">
        <v>63.83066299019608</v>
      </c>
    </row>
    <row r="25">
      <c r="A25" t="n">
        <v>23</v>
      </c>
      <c r="B25" t="n">
        <v>86.91868631410257</v>
      </c>
      <c r="C25" t="n">
        <v>81.81268275000001</v>
      </c>
      <c r="D25" t="n">
        <v>74.5430265625</v>
      </c>
      <c r="E25" t="n">
        <v>63.28485785714286</v>
      </c>
      <c r="F25" t="n">
        <v>66.39423691176471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2024-11-26T23:35:27Z</dcterms:created>
  <dcterms:modified xmlns:dcterms="http://purl.org/dc/terms/" xmlns:xsi="http://www.w3.org/2001/XMLSchema-instance" xsi:type="dcterms:W3CDTF">2024-11-26T23:35:27Z</dcterms:modified>
</cp:coreProperties>
</file>