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84.5</v>
      </c>
      <c r="C2" t="n">
        <v>86.53061224489795</v>
      </c>
      <c r="D2" t="n">
        <v>88.03389830508475</v>
      </c>
      <c r="E2" t="n">
        <v>89.71666666666667</v>
      </c>
      <c r="F2" t="n">
        <v>88.75862068965517</v>
      </c>
      <c r="G2" t="n">
        <v>87.26785714285714</v>
      </c>
      <c r="H2" t="n">
        <v>82.91666666666667</v>
      </c>
      <c r="I2" t="n">
        <v>77.37096774193549</v>
      </c>
      <c r="J2" t="n">
        <v>74.31372549019608</v>
      </c>
      <c r="K2" t="n">
        <v>83.69767441860465</v>
      </c>
      <c r="L2" t="n">
        <v>86.85714285714286</v>
      </c>
      <c r="M2" t="n">
        <v>87.83333333333333</v>
      </c>
    </row>
    <row r="3">
      <c r="A3" t="n">
        <v>1</v>
      </c>
      <c r="B3" t="n">
        <v>85.24137931034483</v>
      </c>
      <c r="C3" t="n">
        <v>87.29411764705883</v>
      </c>
      <c r="D3" t="n">
        <v>88.34426229508196</v>
      </c>
      <c r="E3" t="n">
        <v>89.71666666666667</v>
      </c>
      <c r="F3" t="n">
        <v>88.44067796610169</v>
      </c>
      <c r="G3" t="n">
        <v>86.75</v>
      </c>
      <c r="H3" t="n">
        <v>82.81666666666666</v>
      </c>
      <c r="I3" t="n">
        <v>77.54838709677419</v>
      </c>
      <c r="J3" t="n">
        <v>74.9622641509434</v>
      </c>
      <c r="K3" t="n">
        <v>85.26086956521739</v>
      </c>
      <c r="L3" t="n">
        <v>88.33333333333333</v>
      </c>
      <c r="M3" t="n">
        <v>88.63333333333334</v>
      </c>
    </row>
    <row r="4">
      <c r="A4" t="n">
        <v>2</v>
      </c>
      <c r="B4" t="n">
        <v>86.64516129032258</v>
      </c>
      <c r="C4" t="n">
        <v>87.95999999999999</v>
      </c>
      <c r="D4" t="n">
        <v>88.53333333333333</v>
      </c>
      <c r="E4" t="n">
        <v>90.69491525423729</v>
      </c>
      <c r="F4" t="n">
        <v>89.47457627118644</v>
      </c>
      <c r="G4" t="n">
        <v>86.66071428571429</v>
      </c>
      <c r="H4" t="n">
        <v>82.54838709677419</v>
      </c>
      <c r="I4" t="n">
        <v>78.29508196721312</v>
      </c>
      <c r="J4" t="n">
        <v>74.76923076923077</v>
      </c>
      <c r="K4" t="n">
        <v>86.08695652173913</v>
      </c>
      <c r="L4" t="n">
        <v>88.37931034482759</v>
      </c>
      <c r="M4" t="n">
        <v>88.66666666666667</v>
      </c>
    </row>
    <row r="5">
      <c r="A5" t="n">
        <v>3</v>
      </c>
      <c r="B5" t="n">
        <v>86.72413793103448</v>
      </c>
      <c r="C5" t="n">
        <v>88.62745098039215</v>
      </c>
      <c r="D5" t="n">
        <v>89.11666666666666</v>
      </c>
      <c r="E5" t="n">
        <v>90.83050847457628</v>
      </c>
      <c r="F5" t="n">
        <v>89.63333333333334</v>
      </c>
      <c r="G5" t="n">
        <v>86.76363636363637</v>
      </c>
      <c r="H5" t="n">
        <v>83.19354838709677</v>
      </c>
      <c r="I5" t="n">
        <v>77.56896551724138</v>
      </c>
      <c r="J5" t="n">
        <v>76.48</v>
      </c>
      <c r="K5" t="n">
        <v>86.64444444444445</v>
      </c>
      <c r="L5" t="n">
        <v>88.79310344827586</v>
      </c>
      <c r="M5" t="n">
        <v>89.23333333333333</v>
      </c>
    </row>
    <row r="6">
      <c r="A6" t="n">
        <v>4</v>
      </c>
      <c r="B6" t="n">
        <v>86.64516129032258</v>
      </c>
      <c r="C6" t="n">
        <v>89.15686274509804</v>
      </c>
      <c r="D6" t="n">
        <v>89.27118644067797</v>
      </c>
      <c r="E6" t="n">
        <v>91.2542372881356</v>
      </c>
      <c r="F6" t="n">
        <v>89.91228070175438</v>
      </c>
      <c r="G6" t="n">
        <v>87.32142857142857</v>
      </c>
      <c r="H6" t="n">
        <v>84.03225806451613</v>
      </c>
      <c r="I6" t="n">
        <v>78.43103448275862</v>
      </c>
      <c r="J6" t="n">
        <v>76.27450980392157</v>
      </c>
      <c r="K6" t="n">
        <v>87.44186046511628</v>
      </c>
      <c r="L6" t="n">
        <v>89.76666666666667</v>
      </c>
      <c r="M6" t="n">
        <v>89.5</v>
      </c>
    </row>
    <row r="7">
      <c r="A7" t="n">
        <v>5</v>
      </c>
      <c r="B7" t="n">
        <v>87.40000000000001</v>
      </c>
      <c r="C7" t="n">
        <v>89.29411764705883</v>
      </c>
      <c r="D7" t="n">
        <v>90.12903225806451</v>
      </c>
      <c r="E7" t="n">
        <v>91.90000000000001</v>
      </c>
      <c r="F7" t="n">
        <v>90.47457627118644</v>
      </c>
      <c r="G7" t="n">
        <v>87.56363636363636</v>
      </c>
      <c r="H7" t="n">
        <v>84.2258064516129</v>
      </c>
      <c r="I7" t="n">
        <v>79</v>
      </c>
      <c r="J7" t="n">
        <v>77.3921568627451</v>
      </c>
      <c r="K7" t="n">
        <v>87.67441860465117</v>
      </c>
      <c r="L7" t="n">
        <v>90.17241379310344</v>
      </c>
      <c r="M7" t="n">
        <v>89.38709677419355</v>
      </c>
    </row>
    <row r="8">
      <c r="A8" t="n">
        <v>6</v>
      </c>
      <c r="B8" t="n">
        <v>86.92307692307692</v>
      </c>
      <c r="C8" t="n">
        <v>88.85294117647059</v>
      </c>
      <c r="D8" t="n">
        <v>90.19512195121951</v>
      </c>
      <c r="E8" t="n">
        <v>91.07317073170732</v>
      </c>
      <c r="F8" t="n">
        <v>89.25641025641026</v>
      </c>
      <c r="G8" t="n">
        <v>87.72499999999999</v>
      </c>
      <c r="H8" t="n">
        <v>83.90384615384616</v>
      </c>
      <c r="I8" t="n">
        <v>79.81481481481481</v>
      </c>
      <c r="J8" t="n">
        <v>76.87234042553192</v>
      </c>
      <c r="K8" t="n">
        <v>87.65853658536585</v>
      </c>
      <c r="L8" t="n">
        <v>89.68421052631579</v>
      </c>
      <c r="M8" t="n">
        <v>89.08333333333333</v>
      </c>
    </row>
    <row r="9">
      <c r="A9" t="n">
        <v>7</v>
      </c>
      <c r="B9" t="n">
        <v>87.57142857142857</v>
      </c>
      <c r="C9" t="n">
        <v>89.89655172413794</v>
      </c>
      <c r="D9" t="n">
        <v>89.21739130434783</v>
      </c>
      <c r="E9" t="n">
        <v>90.25581395348837</v>
      </c>
      <c r="F9" t="n">
        <v>88.04444444444445</v>
      </c>
      <c r="G9" t="n">
        <v>86.27272727272727</v>
      </c>
      <c r="H9" t="n">
        <v>82.53061224489795</v>
      </c>
      <c r="I9" t="n">
        <v>79</v>
      </c>
      <c r="J9" t="n">
        <v>74.75</v>
      </c>
      <c r="K9" t="n">
        <v>82.52631578947368</v>
      </c>
      <c r="L9" t="n">
        <v>86.79166666666667</v>
      </c>
      <c r="M9" t="n">
        <v>87.75</v>
      </c>
    </row>
    <row r="10">
      <c r="A10" t="n">
        <v>8</v>
      </c>
      <c r="B10" t="n">
        <v>78.24137931034483</v>
      </c>
      <c r="C10" t="n">
        <v>82.72340425531915</v>
      </c>
      <c r="D10" t="n">
        <v>84.94736842105263</v>
      </c>
      <c r="E10" t="n">
        <v>83.26923076923077</v>
      </c>
      <c r="F10" t="n">
        <v>80.05263157894737</v>
      </c>
      <c r="G10" t="n">
        <v>76.25925925925925</v>
      </c>
      <c r="H10" t="n">
        <v>74.19298245614036</v>
      </c>
      <c r="I10" t="n">
        <v>67.8135593220339</v>
      </c>
      <c r="J10" t="n">
        <v>60.91666666666666</v>
      </c>
      <c r="K10" t="n">
        <v>73.1219512195122</v>
      </c>
      <c r="L10" t="n">
        <v>78.27586206896552</v>
      </c>
      <c r="M10" t="n">
        <v>79.10344827586206</v>
      </c>
    </row>
    <row r="11">
      <c r="A11" t="n">
        <v>9</v>
      </c>
      <c r="B11" t="n">
        <v>68.24137931034483</v>
      </c>
      <c r="C11" t="n">
        <v>73.42857142857143</v>
      </c>
      <c r="D11" t="n">
        <v>77.88135593220339</v>
      </c>
      <c r="E11" t="n">
        <v>77.09090909090909</v>
      </c>
      <c r="F11" t="n">
        <v>73.59999999999999</v>
      </c>
      <c r="G11" t="n">
        <v>69.13207547169812</v>
      </c>
      <c r="H11" t="n">
        <v>64.67213114754098</v>
      </c>
      <c r="I11" t="n">
        <v>60.32075471698113</v>
      </c>
      <c r="J11" t="n">
        <v>57.09523809523809</v>
      </c>
      <c r="K11" t="n">
        <v>70.34146341463415</v>
      </c>
      <c r="L11" t="n">
        <v>72.92592592592592</v>
      </c>
      <c r="M11" t="n">
        <v>74</v>
      </c>
    </row>
    <row r="12">
      <c r="A12" t="n">
        <v>10</v>
      </c>
      <c r="B12" t="n">
        <v>68.03703703703704</v>
      </c>
      <c r="C12" t="n">
        <v>72.68181818181819</v>
      </c>
      <c r="D12" t="n">
        <v>74.66666666666667</v>
      </c>
      <c r="E12" t="n">
        <v>74.09090909090909</v>
      </c>
      <c r="F12" t="n">
        <v>71.33333333333333</v>
      </c>
      <c r="G12" t="n">
        <v>65.54901960784314</v>
      </c>
      <c r="H12" t="n">
        <v>60.66071428571428</v>
      </c>
      <c r="I12" t="n">
        <v>58.58490566037736</v>
      </c>
      <c r="J12" t="n">
        <v>54.64705882352941</v>
      </c>
      <c r="K12" t="n">
        <v>68.88235294117646</v>
      </c>
      <c r="L12" t="n">
        <v>70.96296296296296</v>
      </c>
      <c r="M12" t="n">
        <v>71.43333333333334</v>
      </c>
    </row>
    <row r="13">
      <c r="A13" t="n">
        <v>11</v>
      </c>
      <c r="B13" t="n">
        <v>63.91666666666666</v>
      </c>
      <c r="C13" t="n">
        <v>70.70212765957447</v>
      </c>
      <c r="D13" t="n">
        <v>70.98245614035088</v>
      </c>
      <c r="E13" t="n">
        <v>72.80357142857143</v>
      </c>
      <c r="F13" t="n">
        <v>69.30508474576271</v>
      </c>
      <c r="G13" t="n">
        <v>64.09615384615384</v>
      </c>
      <c r="H13" t="n">
        <v>59.21428571428572</v>
      </c>
      <c r="I13" t="n">
        <v>57.77777777777778</v>
      </c>
      <c r="J13" t="n">
        <v>54.33333333333334</v>
      </c>
      <c r="K13" t="n">
        <v>63.5</v>
      </c>
      <c r="L13" t="n">
        <v>70.64285714285714</v>
      </c>
      <c r="M13" t="n">
        <v>71.10714285714286</v>
      </c>
    </row>
    <row r="14">
      <c r="A14" t="n">
        <v>12</v>
      </c>
      <c r="B14" t="n">
        <v>61.85714285714285</v>
      </c>
      <c r="C14" t="n">
        <v>68.58333333333333</v>
      </c>
      <c r="D14" t="n">
        <v>71</v>
      </c>
      <c r="E14" t="n">
        <v>70.54545454545455</v>
      </c>
      <c r="F14" t="n">
        <v>67.33962264150944</v>
      </c>
      <c r="G14" t="n">
        <v>62.9433962264151</v>
      </c>
      <c r="H14" t="n">
        <v>57.73214285714285</v>
      </c>
      <c r="I14" t="n">
        <v>55.02631578947368</v>
      </c>
      <c r="J14" t="n">
        <v>55.08695652173913</v>
      </c>
      <c r="K14" t="n">
        <v>60.7027027027027</v>
      </c>
      <c r="L14" t="n">
        <v>68.92857142857143</v>
      </c>
      <c r="M14" t="n">
        <v>70.14814814814815</v>
      </c>
    </row>
    <row r="15">
      <c r="A15" t="n">
        <v>13</v>
      </c>
      <c r="B15" t="n">
        <v>60.19230769230769</v>
      </c>
      <c r="C15" t="n">
        <v>66.29545454545455</v>
      </c>
      <c r="D15" t="n">
        <v>69.16981132075472</v>
      </c>
      <c r="E15" t="n">
        <v>69.52727272727273</v>
      </c>
      <c r="F15" t="n">
        <v>65.30769230769231</v>
      </c>
      <c r="G15" t="n">
        <v>61.73333333333333</v>
      </c>
      <c r="H15" t="n">
        <v>56.625</v>
      </c>
      <c r="I15" t="n">
        <v>53.28571428571428</v>
      </c>
      <c r="J15" t="n">
        <v>58</v>
      </c>
      <c r="K15" t="n">
        <v>59.24324324324324</v>
      </c>
      <c r="L15" t="n">
        <v>65.37037037037037</v>
      </c>
      <c r="M15" t="n">
        <v>65.29629629629629</v>
      </c>
    </row>
    <row r="16">
      <c r="A16" t="n">
        <v>14</v>
      </c>
      <c r="B16" t="n">
        <v>59.6</v>
      </c>
      <c r="C16" t="n">
        <v>64.47727272727273</v>
      </c>
      <c r="D16" t="n">
        <v>66.08</v>
      </c>
      <c r="E16" t="n">
        <v>69.53846153846153</v>
      </c>
      <c r="F16" t="n">
        <v>67.05555555555556</v>
      </c>
      <c r="G16" t="n">
        <v>60.74468085106383</v>
      </c>
      <c r="H16" t="n">
        <v>57.86</v>
      </c>
      <c r="I16" t="n">
        <v>53.85714285714285</v>
      </c>
      <c r="J16" t="n">
        <v>54.52631578947368</v>
      </c>
      <c r="K16" t="n">
        <v>60.06451612903226</v>
      </c>
      <c r="L16" t="n">
        <v>66.65517241379311</v>
      </c>
      <c r="M16" t="n">
        <v>67.25</v>
      </c>
    </row>
    <row r="17">
      <c r="A17" t="n">
        <v>15</v>
      </c>
      <c r="B17" t="n">
        <v>60.36</v>
      </c>
      <c r="C17" t="n">
        <v>62.67441860465117</v>
      </c>
      <c r="D17" t="n">
        <v>67.89473684210526</v>
      </c>
      <c r="E17" t="n">
        <v>69.71428571428571</v>
      </c>
      <c r="F17" t="n">
        <v>66.69090909090909</v>
      </c>
      <c r="G17" t="n">
        <v>60.5</v>
      </c>
      <c r="H17" t="n">
        <v>57.64150943396226</v>
      </c>
      <c r="I17" t="n">
        <v>55.16666666666666</v>
      </c>
      <c r="J17" t="n">
        <v>57.68421052631579</v>
      </c>
      <c r="K17" t="n">
        <v>64.74193548387096</v>
      </c>
      <c r="L17" t="n">
        <v>65.77777777777777</v>
      </c>
      <c r="M17" t="n">
        <v>65.33333333333333</v>
      </c>
    </row>
    <row r="18">
      <c r="A18" t="n">
        <v>16</v>
      </c>
      <c r="B18" t="n">
        <v>62.82608695652174</v>
      </c>
      <c r="C18" t="n">
        <v>66.09999999999999</v>
      </c>
      <c r="D18" t="n">
        <v>68.875</v>
      </c>
      <c r="E18" t="n">
        <v>71.42857142857143</v>
      </c>
      <c r="F18" t="n">
        <v>68.64814814814815</v>
      </c>
      <c r="G18" t="n">
        <v>65.63265306122449</v>
      </c>
      <c r="H18" t="n">
        <v>58.18181818181818</v>
      </c>
      <c r="I18" t="n">
        <v>53.24324324324324</v>
      </c>
      <c r="J18" t="n">
        <v>58.31818181818182</v>
      </c>
      <c r="K18" t="n">
        <v>62.25714285714286</v>
      </c>
      <c r="L18" t="n">
        <v>70.375</v>
      </c>
      <c r="M18" t="n">
        <v>64.53571428571429</v>
      </c>
    </row>
    <row r="19">
      <c r="A19" t="n">
        <v>17</v>
      </c>
      <c r="B19" t="n">
        <v>62.46153846153846</v>
      </c>
      <c r="C19" t="n">
        <v>68.8695652173913</v>
      </c>
      <c r="D19" t="n">
        <v>71.53448275862068</v>
      </c>
      <c r="E19" t="n">
        <v>75.73684210526316</v>
      </c>
      <c r="F19" t="n">
        <v>73.48214285714286</v>
      </c>
      <c r="G19" t="n">
        <v>68.74545454545455</v>
      </c>
      <c r="H19" t="n">
        <v>61.75862068965517</v>
      </c>
      <c r="I19" t="n">
        <v>56.54545454545455</v>
      </c>
      <c r="J19" t="n">
        <v>58.6551724137931</v>
      </c>
      <c r="K19" t="n">
        <v>66.60526315789474</v>
      </c>
      <c r="L19" t="n">
        <v>72.39285714285714</v>
      </c>
      <c r="M19" t="n">
        <v>70.06896551724138</v>
      </c>
    </row>
    <row r="20">
      <c r="A20" t="n">
        <v>18</v>
      </c>
      <c r="B20" t="n">
        <v>69.3225806451613</v>
      </c>
      <c r="C20" t="n">
        <v>75.1875</v>
      </c>
      <c r="D20" t="n">
        <v>77.01666666666667</v>
      </c>
      <c r="E20" t="n">
        <v>79.98275862068965</v>
      </c>
      <c r="F20" t="n">
        <v>79.74137931034483</v>
      </c>
      <c r="G20" t="n">
        <v>75.53571428571429</v>
      </c>
      <c r="H20" t="n">
        <v>68.06779661016949</v>
      </c>
      <c r="I20" t="n">
        <v>57.61538461538461</v>
      </c>
      <c r="J20" t="n">
        <v>58.22727272727273</v>
      </c>
      <c r="K20" t="n">
        <v>72.41304347826087</v>
      </c>
      <c r="L20" t="n">
        <v>78.57142857142857</v>
      </c>
      <c r="M20" t="n">
        <v>78.06451612903226</v>
      </c>
    </row>
    <row r="21">
      <c r="A21" t="n">
        <v>19</v>
      </c>
      <c r="B21" t="n">
        <v>76.3225806451613</v>
      </c>
      <c r="C21" t="n">
        <v>79.84313725490196</v>
      </c>
      <c r="D21" t="n">
        <v>82.25806451612904</v>
      </c>
      <c r="E21" t="n">
        <v>84.23333333333333</v>
      </c>
      <c r="F21" t="n">
        <v>84.86666666666666</v>
      </c>
      <c r="G21" t="n">
        <v>80.83928571428571</v>
      </c>
      <c r="H21" t="n">
        <v>75.81967213114754</v>
      </c>
      <c r="I21" t="n">
        <v>67.24590163934427</v>
      </c>
      <c r="J21" t="n">
        <v>62.80769230769231</v>
      </c>
      <c r="K21" t="n">
        <v>77.93478260869566</v>
      </c>
      <c r="L21" t="n">
        <v>84.44827586206897</v>
      </c>
      <c r="M21" t="n">
        <v>83.06451612903226</v>
      </c>
    </row>
    <row r="22">
      <c r="A22" t="n">
        <v>20</v>
      </c>
      <c r="B22" t="n">
        <v>80.5</v>
      </c>
      <c r="C22" t="n">
        <v>83.43137254901961</v>
      </c>
      <c r="D22" t="n">
        <v>84.6774193548387</v>
      </c>
      <c r="E22" t="n">
        <v>86.54237288135593</v>
      </c>
      <c r="F22" t="n">
        <v>86.76666666666667</v>
      </c>
      <c r="G22" t="n">
        <v>84.41071428571429</v>
      </c>
      <c r="H22" t="n">
        <v>80.03225806451613</v>
      </c>
      <c r="I22" t="n">
        <v>71.59677419354838</v>
      </c>
      <c r="J22" t="n">
        <v>67.96078431372548</v>
      </c>
      <c r="K22" t="n">
        <v>80.41304347826087</v>
      </c>
      <c r="L22" t="n">
        <v>85.89655172413794</v>
      </c>
      <c r="M22" t="n">
        <v>85.33333333333333</v>
      </c>
    </row>
    <row r="23">
      <c r="A23" t="n">
        <v>21</v>
      </c>
      <c r="B23" t="n">
        <v>81.93548387096774</v>
      </c>
      <c r="C23" t="n">
        <v>85.25490196078431</v>
      </c>
      <c r="D23" t="n">
        <v>85.59677419354838</v>
      </c>
      <c r="E23" t="n">
        <v>87.93333333333334</v>
      </c>
      <c r="F23" t="n">
        <v>87.40000000000001</v>
      </c>
      <c r="G23" t="n">
        <v>84.89090909090909</v>
      </c>
      <c r="H23" t="n">
        <v>82.19354838709677</v>
      </c>
      <c r="I23" t="n">
        <v>74.03225806451613</v>
      </c>
      <c r="J23" t="n">
        <v>70.81999999999999</v>
      </c>
      <c r="K23" t="n">
        <v>81.73333333333333</v>
      </c>
      <c r="L23" t="n">
        <v>87.82758620689656</v>
      </c>
      <c r="M23" t="n">
        <v>86.51612903225806</v>
      </c>
    </row>
    <row r="24">
      <c r="A24" t="n">
        <v>22</v>
      </c>
      <c r="B24" t="n">
        <v>83.36666666666666</v>
      </c>
      <c r="C24" t="n">
        <v>85.80392156862744</v>
      </c>
      <c r="D24" t="n">
        <v>86.56451612903226</v>
      </c>
      <c r="E24" t="n">
        <v>88.16666666666667</v>
      </c>
      <c r="F24" t="n">
        <v>88.08333333333333</v>
      </c>
      <c r="G24" t="n">
        <v>85.40000000000001</v>
      </c>
      <c r="H24" t="n">
        <v>82.62295081967213</v>
      </c>
      <c r="I24" t="n">
        <v>75.59016393442623</v>
      </c>
      <c r="J24" t="n">
        <v>72.86538461538461</v>
      </c>
      <c r="K24" t="n">
        <v>83.31111111111112</v>
      </c>
      <c r="L24" t="n">
        <v>87.41379310344827</v>
      </c>
      <c r="M24" t="n">
        <v>87.48387096774194</v>
      </c>
    </row>
    <row r="25">
      <c r="A25" t="n">
        <v>23</v>
      </c>
      <c r="B25" t="n">
        <v>83.13333333333334</v>
      </c>
      <c r="C25" t="n">
        <v>86.47058823529412</v>
      </c>
      <c r="D25" t="n">
        <v>87.06557377049181</v>
      </c>
      <c r="E25" t="n">
        <v>89.18333333333334</v>
      </c>
      <c r="F25" t="n">
        <v>88.25862068965517</v>
      </c>
      <c r="G25" t="n">
        <v>86.10714285714286</v>
      </c>
      <c r="H25" t="n">
        <v>82.64516129032258</v>
      </c>
      <c r="I25" t="n">
        <v>76.39344262295081</v>
      </c>
      <c r="J25" t="n">
        <v>73.38775510204081</v>
      </c>
      <c r="K25" t="n">
        <v>84.06666666666666</v>
      </c>
      <c r="L25" t="n">
        <v>87.53571428571429</v>
      </c>
      <c r="M25" t="n">
        <v>87.70967741935483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2024-11-26T23:35:27Z</dcterms:created>
  <dcterms:modified xmlns:dcterms="http://purl.org/dc/terms/" xmlns:xsi="http://www.w3.org/2001/XMLSchema-instance" xsi:type="dcterms:W3CDTF">2024-11-26T23:35:28Z</dcterms:modified>
</cp:coreProperties>
</file>