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80.45454545454545</v>
      </c>
      <c r="C2" t="n">
        <v>90.16666666666667</v>
      </c>
      <c r="D2" t="n">
        <v>89.86206896551724</v>
      </c>
      <c r="E2" t="n">
        <v>86.04545454545455</v>
      </c>
      <c r="F2" t="n">
        <v>81.07407407407408</v>
      </c>
      <c r="G2" t="n">
        <v>75.96153846153847</v>
      </c>
      <c r="H2" t="n">
        <v>67.52</v>
      </c>
      <c r="I2" t="n">
        <v>57.92307692307692</v>
      </c>
    </row>
    <row r="3">
      <c r="A3" t="n">
        <v>1</v>
      </c>
      <c r="B3" t="n">
        <v>84.40909090909091</v>
      </c>
      <c r="C3" t="n">
        <v>91.06896551724138</v>
      </c>
      <c r="D3" t="n">
        <v>92.44827586206897</v>
      </c>
      <c r="E3" t="n">
        <v>87.36363636363636</v>
      </c>
      <c r="F3" t="n">
        <v>83.77777777777777</v>
      </c>
      <c r="G3" t="n">
        <v>79.53846153846153</v>
      </c>
      <c r="H3" t="n">
        <v>71.36</v>
      </c>
      <c r="I3" t="n">
        <v>59.07692307692308</v>
      </c>
    </row>
    <row r="4">
      <c r="A4" t="n">
        <v>2</v>
      </c>
      <c r="B4" t="n">
        <v>86.27272727272727</v>
      </c>
      <c r="C4" t="n">
        <v>92.83870967741936</v>
      </c>
      <c r="D4" t="n">
        <v>93</v>
      </c>
      <c r="E4" t="n">
        <v>88.86363636363636</v>
      </c>
      <c r="F4" t="n">
        <v>85.74074074074075</v>
      </c>
      <c r="G4" t="n">
        <v>80.07692307692308</v>
      </c>
      <c r="H4" t="n">
        <v>72.88461538461539</v>
      </c>
      <c r="I4" t="n">
        <v>62.23076923076923</v>
      </c>
    </row>
    <row r="5">
      <c r="A5" t="n">
        <v>3</v>
      </c>
      <c r="B5" t="n">
        <v>88.22727272727273</v>
      </c>
      <c r="C5" t="n">
        <v>93.37931034482759</v>
      </c>
      <c r="D5" t="n">
        <v>93.51724137931035</v>
      </c>
      <c r="E5" t="n">
        <v>89.60869565217391</v>
      </c>
      <c r="F5" t="n">
        <v>85.89285714285714</v>
      </c>
      <c r="G5" t="n">
        <v>81.80769230769231</v>
      </c>
      <c r="H5" t="n">
        <v>74.96153846153847</v>
      </c>
      <c r="I5" t="n">
        <v>64.84615384615384</v>
      </c>
    </row>
    <row r="6">
      <c r="A6" t="n">
        <v>4</v>
      </c>
      <c r="B6" t="n">
        <v>89.04545454545455</v>
      </c>
      <c r="C6" t="n">
        <v>93.37931034482759</v>
      </c>
      <c r="D6" t="n">
        <v>93.65517241379311</v>
      </c>
      <c r="E6" t="n">
        <v>89.65217391304348</v>
      </c>
      <c r="F6" t="n">
        <v>87.75</v>
      </c>
      <c r="G6" t="n">
        <v>82.84615384615384</v>
      </c>
      <c r="H6" t="n">
        <v>76.23076923076923</v>
      </c>
      <c r="I6" t="n">
        <v>68.07692307692308</v>
      </c>
    </row>
    <row r="7">
      <c r="A7" t="n">
        <v>5</v>
      </c>
      <c r="B7" t="n">
        <v>88.36363636363636</v>
      </c>
      <c r="C7" t="n">
        <v>94.36666666666666</v>
      </c>
      <c r="D7" t="n">
        <v>94.96551724137932</v>
      </c>
      <c r="E7" t="n">
        <v>91</v>
      </c>
      <c r="F7" t="n">
        <v>88.92857142857143</v>
      </c>
      <c r="G7" t="n">
        <v>85.23076923076923</v>
      </c>
      <c r="H7" t="n">
        <v>77.19230769230769</v>
      </c>
      <c r="I7" t="n">
        <v>69.30769230769231</v>
      </c>
    </row>
    <row r="8">
      <c r="A8" t="n">
        <v>6</v>
      </c>
      <c r="B8" t="n">
        <v>91.15789473684211</v>
      </c>
      <c r="C8" t="n">
        <v>94.27272727272727</v>
      </c>
      <c r="D8" t="n">
        <v>93.94736842105263</v>
      </c>
      <c r="E8" t="n">
        <v>91.45</v>
      </c>
      <c r="F8" t="n">
        <v>88.5925925925926</v>
      </c>
      <c r="G8" t="n">
        <v>85.10526315789474</v>
      </c>
      <c r="H8" t="n">
        <v>78.61538461538461</v>
      </c>
      <c r="I8" t="n">
        <v>71.76923076923077</v>
      </c>
    </row>
    <row r="9">
      <c r="A9" t="n">
        <v>7</v>
      </c>
      <c r="B9" t="n">
        <v>89.61111111111111</v>
      </c>
      <c r="C9" t="n">
        <v>94</v>
      </c>
      <c r="D9" t="n">
        <v>91.625</v>
      </c>
      <c r="E9" t="n">
        <v>87.75</v>
      </c>
      <c r="F9" t="n">
        <v>84.69230769230769</v>
      </c>
      <c r="G9" t="n">
        <v>82.8</v>
      </c>
      <c r="H9" t="n">
        <v>75.57692307692308</v>
      </c>
      <c r="I9" t="n">
        <v>67.69230769230769</v>
      </c>
    </row>
    <row r="10">
      <c r="A10" t="n">
        <v>8</v>
      </c>
      <c r="B10" t="n">
        <v>79.83333333333333</v>
      </c>
      <c r="C10" t="n">
        <v>87.65384615384616</v>
      </c>
      <c r="D10" t="n">
        <v>86.07407407407408</v>
      </c>
      <c r="E10" t="n">
        <v>81.76000000000001</v>
      </c>
      <c r="F10" t="n">
        <v>74.71428571428571</v>
      </c>
      <c r="G10" t="n">
        <v>73.59999999999999</v>
      </c>
      <c r="H10" t="n">
        <v>63.28</v>
      </c>
      <c r="I10" t="n">
        <v>59.23076923076923</v>
      </c>
    </row>
    <row r="11">
      <c r="A11" t="n">
        <v>9</v>
      </c>
      <c r="B11" t="n">
        <v>74.15000000000001</v>
      </c>
      <c r="C11" t="n">
        <v>82.85185185185185</v>
      </c>
      <c r="D11" t="n">
        <v>79.88461538461539</v>
      </c>
      <c r="E11" t="n">
        <v>73.83333333333333</v>
      </c>
      <c r="F11" t="n">
        <v>66.53571428571429</v>
      </c>
      <c r="G11" t="n">
        <v>64.88461538461539</v>
      </c>
      <c r="H11" t="n">
        <v>55.88888888888889</v>
      </c>
      <c r="I11" t="n">
        <v>51.66666666666666</v>
      </c>
    </row>
    <row r="12">
      <c r="A12" t="n">
        <v>10</v>
      </c>
      <c r="B12" t="n">
        <v>67.0952380952381</v>
      </c>
      <c r="C12" t="n">
        <v>77.23076923076923</v>
      </c>
      <c r="D12" t="n">
        <v>74.65517241379311</v>
      </c>
      <c r="E12" t="n">
        <v>65.82608695652173</v>
      </c>
      <c r="F12" t="n">
        <v>58.78571428571428</v>
      </c>
      <c r="G12" t="n">
        <v>59.16666666666666</v>
      </c>
      <c r="H12" t="n">
        <v>53.35294117647059</v>
      </c>
      <c r="I12" t="n">
        <v>47</v>
      </c>
    </row>
    <row r="13">
      <c r="A13" t="n">
        <v>11</v>
      </c>
      <c r="B13" t="n">
        <v>59.85</v>
      </c>
      <c r="C13" t="n">
        <v>72.27586206896552</v>
      </c>
      <c r="D13" t="n">
        <v>70.89655172413794</v>
      </c>
      <c r="E13" t="n">
        <v>62</v>
      </c>
      <c r="F13" t="n">
        <v>54.75</v>
      </c>
      <c r="G13" t="n">
        <v>55.66666666666666</v>
      </c>
      <c r="H13" t="n">
        <v>51.6</v>
      </c>
      <c r="I13" t="n">
        <v>47</v>
      </c>
    </row>
    <row r="14">
      <c r="A14" t="n">
        <v>12</v>
      </c>
      <c r="B14" t="n">
        <v>58.80952380952381</v>
      </c>
      <c r="C14" t="n">
        <v>66.51851851851852</v>
      </c>
      <c r="D14" t="n">
        <v>66.51851851851852</v>
      </c>
      <c r="E14" t="n">
        <v>56.77272727272727</v>
      </c>
      <c r="F14" t="n">
        <v>53.8235294117647</v>
      </c>
      <c r="G14" t="n">
        <v>54.23076923076923</v>
      </c>
      <c r="H14" t="n">
        <v>50.25</v>
      </c>
      <c r="I14" t="n">
        <v>45</v>
      </c>
    </row>
    <row r="15">
      <c r="A15" t="n">
        <v>13</v>
      </c>
      <c r="B15" t="n">
        <v>57.6875</v>
      </c>
      <c r="C15" t="n">
        <v>63.51724137931034</v>
      </c>
      <c r="D15" t="n">
        <v>63.04</v>
      </c>
      <c r="E15" t="n">
        <v>57.42857142857143</v>
      </c>
      <c r="F15" t="n">
        <v>53.28571428571428</v>
      </c>
      <c r="G15" t="n">
        <v>54.11111111111111</v>
      </c>
      <c r="H15" t="n">
        <v>55.33333333333334</v>
      </c>
      <c r="I15" t="n">
        <v>44</v>
      </c>
    </row>
    <row r="16">
      <c r="A16" t="n">
        <v>14</v>
      </c>
      <c r="B16" t="n">
        <v>60.55555555555556</v>
      </c>
      <c r="C16" t="n">
        <v>58.84</v>
      </c>
      <c r="D16" t="n">
        <v>59.42307692307692</v>
      </c>
      <c r="E16" t="n">
        <v>53.53333333333333</v>
      </c>
      <c r="F16" t="n">
        <v>54.25</v>
      </c>
      <c r="G16" t="n">
        <v>51.7</v>
      </c>
      <c r="H16" t="n">
        <v>51</v>
      </c>
      <c r="I16" t="n">
        <v>50</v>
      </c>
    </row>
    <row r="17">
      <c r="A17" t="n">
        <v>15</v>
      </c>
      <c r="B17" t="n">
        <v>54</v>
      </c>
      <c r="C17" t="n">
        <v>60.5925925925926</v>
      </c>
      <c r="D17" t="n">
        <v>60.96296296296296</v>
      </c>
      <c r="E17" t="n">
        <v>52.92857142857143</v>
      </c>
      <c r="F17" t="n">
        <v>55.36363636363637</v>
      </c>
      <c r="G17" t="n">
        <v>54.11111111111111</v>
      </c>
      <c r="H17" t="n">
        <v>57.25</v>
      </c>
      <c r="I17" t="n">
        <v>51</v>
      </c>
    </row>
    <row r="18">
      <c r="A18" t="n">
        <v>16</v>
      </c>
      <c r="B18" t="n">
        <v>56.90909090909091</v>
      </c>
      <c r="C18" t="n">
        <v>60.36</v>
      </c>
      <c r="D18" t="n">
        <v>63.8</v>
      </c>
      <c r="E18" t="n">
        <v>53.52941176470588</v>
      </c>
      <c r="F18" t="n">
        <v>55.58333333333334</v>
      </c>
      <c r="G18" t="n">
        <v>56</v>
      </c>
      <c r="H18" t="n">
        <v>59.25</v>
      </c>
      <c r="I18" t="n">
        <v>55</v>
      </c>
    </row>
    <row r="19">
      <c r="A19" t="n">
        <v>17</v>
      </c>
      <c r="B19" t="n">
        <v>57.05555555555556</v>
      </c>
      <c r="C19" t="n">
        <v>65.35714285714286</v>
      </c>
      <c r="D19" t="n">
        <v>66.76000000000001</v>
      </c>
      <c r="E19" t="n">
        <v>58.52380952380953</v>
      </c>
      <c r="F19" t="n">
        <v>56.15384615384615</v>
      </c>
      <c r="G19" t="n">
        <v>55.15384615384615</v>
      </c>
      <c r="H19" t="n">
        <v>55.2</v>
      </c>
      <c r="I19" t="n">
        <v>50</v>
      </c>
    </row>
    <row r="20">
      <c r="A20" t="n">
        <v>18</v>
      </c>
      <c r="B20" t="n">
        <v>64.55</v>
      </c>
      <c r="C20" t="n">
        <v>73.33333333333333</v>
      </c>
      <c r="D20" t="n">
        <v>75.55555555555556</v>
      </c>
      <c r="E20" t="n">
        <v>64.08695652173913</v>
      </c>
      <c r="F20" t="n">
        <v>56.69565217391305</v>
      </c>
      <c r="G20" t="n">
        <v>56.52941176470588</v>
      </c>
      <c r="H20" t="n">
        <v>55.57142857142857</v>
      </c>
      <c r="I20" t="n">
        <v>57</v>
      </c>
    </row>
    <row r="21">
      <c r="A21" t="n">
        <v>19</v>
      </c>
      <c r="B21" t="n">
        <v>71.31818181818181</v>
      </c>
      <c r="C21" t="n">
        <v>78.80645161290323</v>
      </c>
      <c r="D21" t="n">
        <v>80.48275862068965</v>
      </c>
      <c r="E21" t="n">
        <v>71.65217391304348</v>
      </c>
      <c r="F21" t="n">
        <v>62.96296296296296</v>
      </c>
      <c r="G21" t="n">
        <v>57.73076923076923</v>
      </c>
      <c r="H21" t="n">
        <v>54.28571428571428</v>
      </c>
      <c r="I21" t="n">
        <v>48.2</v>
      </c>
    </row>
    <row r="22">
      <c r="A22" t="n">
        <v>20</v>
      </c>
      <c r="B22" t="n">
        <v>73.77272727272727</v>
      </c>
      <c r="C22" t="n">
        <v>82.41935483870968</v>
      </c>
      <c r="D22" t="n">
        <v>83.48275862068965</v>
      </c>
      <c r="E22" t="n">
        <v>75.22727272727273</v>
      </c>
      <c r="F22" t="n">
        <v>67.44444444444444</v>
      </c>
      <c r="G22" t="n">
        <v>64.26923076923077</v>
      </c>
      <c r="H22" t="n">
        <v>55.85</v>
      </c>
      <c r="I22" t="n">
        <v>51.5</v>
      </c>
    </row>
    <row r="23">
      <c r="A23" t="n">
        <v>21</v>
      </c>
      <c r="B23" t="n">
        <v>78.13636363636364</v>
      </c>
      <c r="C23" t="n">
        <v>85.45161290322581</v>
      </c>
      <c r="D23" t="n">
        <v>86.62068965517241</v>
      </c>
      <c r="E23" t="n">
        <v>78.09090909090909</v>
      </c>
      <c r="F23" t="n">
        <v>72.70370370370371</v>
      </c>
      <c r="G23" t="n">
        <v>69</v>
      </c>
      <c r="H23" t="n">
        <v>58.60869565217391</v>
      </c>
      <c r="I23" t="n">
        <v>52.91666666666666</v>
      </c>
    </row>
    <row r="24">
      <c r="A24" t="n">
        <v>22</v>
      </c>
      <c r="B24" t="n">
        <v>79.45454545454545</v>
      </c>
      <c r="C24" t="n">
        <v>86.06451612903226</v>
      </c>
      <c r="D24" t="n">
        <v>86.72413793103448</v>
      </c>
      <c r="E24" t="n">
        <v>80.09090909090909</v>
      </c>
      <c r="F24" t="n">
        <v>75.96296296296296</v>
      </c>
      <c r="G24" t="n">
        <v>72.88461538461539</v>
      </c>
      <c r="H24" t="n">
        <v>60.08</v>
      </c>
      <c r="I24" t="n">
        <v>56.66666666666666</v>
      </c>
    </row>
    <row r="25">
      <c r="A25" t="n">
        <v>23</v>
      </c>
      <c r="B25" t="n">
        <v>80.77272727272727</v>
      </c>
      <c r="C25" t="n">
        <v>87.7</v>
      </c>
      <c r="D25" t="n">
        <v>89.27586206896552</v>
      </c>
      <c r="E25" t="n">
        <v>83.27272727272727</v>
      </c>
      <c r="F25" t="n">
        <v>79.03703703703704</v>
      </c>
      <c r="G25" t="n">
        <v>73.69230769230769</v>
      </c>
      <c r="H25" t="n">
        <v>62.84</v>
      </c>
      <c r="I25" t="n">
        <v>57.54545454545455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2024-11-26T23:35:28Z</dcterms:created>
  <dcterms:modified xmlns:dcterms="http://purl.org/dc/terms/" xmlns:xsi="http://www.w3.org/2001/XMLSchema-instance" xsi:type="dcterms:W3CDTF">2024-11-26T23:35:28Z</dcterms:modified>
</cp:coreProperties>
</file>