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89.90000000000001</v>
      </c>
      <c r="C2" t="n">
        <v>89.1304347826087</v>
      </c>
      <c r="D2" t="n">
        <v>90.2258064516129</v>
      </c>
      <c r="E2" t="n">
        <v>93.2</v>
      </c>
      <c r="F2" t="n">
        <v>88.56</v>
      </c>
      <c r="G2" t="n">
        <v>77.04347826086956</v>
      </c>
      <c r="H2" t="n">
        <v>71.57692307692308</v>
      </c>
      <c r="I2" t="n">
        <v>65.27777777777777</v>
      </c>
      <c r="J2" t="n">
        <v>67.48</v>
      </c>
      <c r="K2" t="n">
        <v>82.63636363636364</v>
      </c>
      <c r="L2" t="n">
        <v>87.36363636363636</v>
      </c>
      <c r="M2" t="n">
        <v>88.15384615384616</v>
      </c>
    </row>
    <row r="3">
      <c r="A3" t="n">
        <v>1</v>
      </c>
      <c r="B3" t="n">
        <v>90.57142857142857</v>
      </c>
      <c r="C3" t="n">
        <v>89.73913043478261</v>
      </c>
      <c r="D3" t="n">
        <v>92</v>
      </c>
      <c r="E3" t="n">
        <v>92.40000000000001</v>
      </c>
      <c r="F3" t="n">
        <v>89.38461538461539</v>
      </c>
      <c r="G3" t="n">
        <v>79</v>
      </c>
      <c r="H3" t="n">
        <v>72.46153846153847</v>
      </c>
      <c r="I3" t="n">
        <v>66.73684210526316</v>
      </c>
      <c r="J3" t="n">
        <v>69.65384615384616</v>
      </c>
      <c r="K3" t="n">
        <v>85.36363636363636</v>
      </c>
      <c r="L3" t="n">
        <v>90.72727272727273</v>
      </c>
      <c r="M3" t="n">
        <v>90.55555555555556</v>
      </c>
    </row>
    <row r="4">
      <c r="A4" t="n">
        <v>2</v>
      </c>
      <c r="B4" t="n">
        <v>92.80952380952381</v>
      </c>
      <c r="C4" t="n">
        <v>92.04347826086956</v>
      </c>
      <c r="D4" t="n">
        <v>92.2258064516129</v>
      </c>
      <c r="E4" t="n">
        <v>93.90000000000001</v>
      </c>
      <c r="F4" t="n">
        <v>89.38461538461539</v>
      </c>
      <c r="G4" t="n">
        <v>81.625</v>
      </c>
      <c r="H4" t="n">
        <v>74.73076923076923</v>
      </c>
      <c r="I4" t="n">
        <v>69</v>
      </c>
      <c r="J4" t="n">
        <v>72.19230769230769</v>
      </c>
      <c r="K4" t="n">
        <v>85.59090909090909</v>
      </c>
      <c r="L4" t="n">
        <v>92.09090909090909</v>
      </c>
      <c r="M4" t="n">
        <v>91.81481481481481</v>
      </c>
    </row>
    <row r="5">
      <c r="A5" t="n">
        <v>3</v>
      </c>
      <c r="B5" t="n">
        <v>93.57142857142857</v>
      </c>
      <c r="C5" t="n">
        <v>93.56521739130434</v>
      </c>
      <c r="D5" t="n">
        <v>92.83333333333333</v>
      </c>
      <c r="E5" t="n">
        <v>93.90000000000001</v>
      </c>
      <c r="F5" t="n">
        <v>90.23076923076923</v>
      </c>
      <c r="G5" t="n">
        <v>82.58333333333333</v>
      </c>
      <c r="H5" t="n">
        <v>77.07692307692308</v>
      </c>
      <c r="I5" t="n">
        <v>70.84999999999999</v>
      </c>
      <c r="J5" t="n">
        <v>75.61538461538461</v>
      </c>
      <c r="K5" t="n">
        <v>87.40909090909091</v>
      </c>
      <c r="L5" t="n">
        <v>93.66666666666667</v>
      </c>
      <c r="M5" t="n">
        <v>92.88888888888889</v>
      </c>
    </row>
    <row r="6">
      <c r="A6" t="n">
        <v>4</v>
      </c>
      <c r="B6" t="n">
        <v>93.9047619047619</v>
      </c>
      <c r="C6" t="n">
        <v>93.95652173913044</v>
      </c>
      <c r="D6" t="n">
        <v>92.83870967741936</v>
      </c>
      <c r="E6" t="n">
        <v>95.75</v>
      </c>
      <c r="F6" t="n">
        <v>91.26923076923077</v>
      </c>
      <c r="G6" t="n">
        <v>82</v>
      </c>
      <c r="H6" t="n">
        <v>77.57692307692308</v>
      </c>
      <c r="I6" t="n">
        <v>71.3</v>
      </c>
      <c r="J6" t="n">
        <v>77.92307692307692</v>
      </c>
      <c r="K6" t="n">
        <v>88.5</v>
      </c>
      <c r="L6" t="n">
        <v>93.16666666666667</v>
      </c>
      <c r="M6" t="n">
        <v>93.44444444444444</v>
      </c>
    </row>
    <row r="7">
      <c r="A7" t="n">
        <v>5</v>
      </c>
      <c r="B7" t="n">
        <v>94.86363636363636</v>
      </c>
      <c r="C7" t="n">
        <v>94</v>
      </c>
      <c r="D7" t="n">
        <v>94.03225806451613</v>
      </c>
      <c r="E7" t="n">
        <v>95.95</v>
      </c>
      <c r="F7" t="n">
        <v>91.07692307692308</v>
      </c>
      <c r="G7" t="n">
        <v>84.16666666666667</v>
      </c>
      <c r="H7" t="n">
        <v>78.84615384615384</v>
      </c>
      <c r="I7" t="n">
        <v>74.09999999999999</v>
      </c>
      <c r="J7" t="n">
        <v>79.30769230769231</v>
      </c>
      <c r="K7" t="n">
        <v>90.40909090909091</v>
      </c>
      <c r="L7" t="n">
        <v>94.66666666666667</v>
      </c>
      <c r="M7" t="n">
        <v>94.07407407407408</v>
      </c>
    </row>
    <row r="8">
      <c r="A8" t="n">
        <v>6</v>
      </c>
      <c r="B8" t="n">
        <v>95.29411764705883</v>
      </c>
      <c r="C8" t="n">
        <v>92.85714285714286</v>
      </c>
      <c r="D8" t="n">
        <v>93.61904761904762</v>
      </c>
      <c r="E8" t="n">
        <v>95.27272727272727</v>
      </c>
      <c r="F8" t="n">
        <v>87.40000000000001</v>
      </c>
      <c r="G8" t="n">
        <v>85.38888888888889</v>
      </c>
      <c r="H8" t="n">
        <v>78.66666666666667</v>
      </c>
      <c r="I8" t="n">
        <v>77.57894736842105</v>
      </c>
      <c r="J8" t="n">
        <v>79.72</v>
      </c>
      <c r="K8" t="n">
        <v>91.4375</v>
      </c>
      <c r="L8" t="n">
        <v>94.63636363636364</v>
      </c>
      <c r="M8" t="n">
        <v>95.33333333333333</v>
      </c>
    </row>
    <row r="9">
      <c r="A9" t="n">
        <v>7</v>
      </c>
      <c r="B9" t="n">
        <v>94.17647058823529</v>
      </c>
      <c r="C9" t="n">
        <v>93</v>
      </c>
      <c r="D9" t="n">
        <v>92.53333333333333</v>
      </c>
      <c r="E9" t="n">
        <v>93.13333333333334</v>
      </c>
      <c r="F9" t="n">
        <v>86.15000000000001</v>
      </c>
      <c r="G9" t="n">
        <v>79.8695652173913</v>
      </c>
      <c r="H9" t="n">
        <v>77.31578947368421</v>
      </c>
      <c r="I9" t="n">
        <v>75.09999999999999</v>
      </c>
      <c r="J9" t="n">
        <v>74.625</v>
      </c>
      <c r="K9" t="n">
        <v>86.19047619047619</v>
      </c>
      <c r="L9" t="n">
        <v>89.35714285714286</v>
      </c>
      <c r="M9" t="n">
        <v>89.40909090909091</v>
      </c>
    </row>
    <row r="10">
      <c r="A10" t="n">
        <v>8</v>
      </c>
      <c r="B10" t="n">
        <v>84.89473684210526</v>
      </c>
      <c r="C10" t="n">
        <v>87.17391304347827</v>
      </c>
      <c r="D10" t="n">
        <v>87.56521739130434</v>
      </c>
      <c r="E10" t="n">
        <v>88.375</v>
      </c>
      <c r="F10" t="n">
        <v>81</v>
      </c>
      <c r="G10" t="n">
        <v>71.65217391304348</v>
      </c>
      <c r="H10" t="n">
        <v>69.91304347826087</v>
      </c>
      <c r="I10" t="n">
        <v>67.52631578947368</v>
      </c>
      <c r="J10" t="n">
        <v>63.96153846153846</v>
      </c>
      <c r="K10" t="n">
        <v>78.27272727272727</v>
      </c>
      <c r="L10" t="n">
        <v>82.42857142857143</v>
      </c>
      <c r="M10" t="n">
        <v>83.57692307692308</v>
      </c>
    </row>
    <row r="11">
      <c r="A11" t="n">
        <v>9</v>
      </c>
      <c r="B11" t="n">
        <v>78.42857142857143</v>
      </c>
      <c r="C11" t="n">
        <v>79.52173913043478</v>
      </c>
      <c r="D11" t="n">
        <v>83.46428571428571</v>
      </c>
      <c r="E11" t="n">
        <v>82.88888888888889</v>
      </c>
      <c r="F11" t="n">
        <v>74.92</v>
      </c>
      <c r="G11" t="n">
        <v>66.13636363636364</v>
      </c>
      <c r="H11" t="n">
        <v>66.1304347826087</v>
      </c>
      <c r="I11" t="n">
        <v>63.125</v>
      </c>
      <c r="J11" t="n">
        <v>58.90909090909091</v>
      </c>
      <c r="K11" t="n">
        <v>70.77272727272727</v>
      </c>
      <c r="L11" t="n">
        <v>75.23076923076923</v>
      </c>
      <c r="M11" t="n">
        <v>75.84</v>
      </c>
    </row>
    <row r="12">
      <c r="A12" t="n">
        <v>10</v>
      </c>
      <c r="B12" t="n">
        <v>73.33333333333333</v>
      </c>
      <c r="C12" t="n">
        <v>74.29166666666667</v>
      </c>
      <c r="D12" t="n">
        <v>78.57142857142857</v>
      </c>
      <c r="E12" t="n">
        <v>77.05263157894737</v>
      </c>
      <c r="F12" t="n">
        <v>69.23999999999999</v>
      </c>
      <c r="G12" t="n">
        <v>63.66666666666666</v>
      </c>
      <c r="H12" t="n">
        <v>63.57894736842105</v>
      </c>
      <c r="I12" t="n">
        <v>66.61538461538461</v>
      </c>
      <c r="J12" t="n">
        <v>59.5625</v>
      </c>
      <c r="K12" t="n">
        <v>65.54545454545455</v>
      </c>
      <c r="L12" t="n">
        <v>71.14285714285714</v>
      </c>
      <c r="M12" t="n">
        <v>70.875</v>
      </c>
    </row>
    <row r="13">
      <c r="A13" t="n">
        <v>11</v>
      </c>
      <c r="B13" t="n">
        <v>68.38095238095238</v>
      </c>
      <c r="C13" t="n">
        <v>67.77272727272727</v>
      </c>
      <c r="D13" t="n">
        <v>74.03703703703704</v>
      </c>
      <c r="E13" t="n">
        <v>71.15000000000001</v>
      </c>
      <c r="F13" t="n">
        <v>64.38461538461539</v>
      </c>
      <c r="G13" t="n">
        <v>59.3125</v>
      </c>
      <c r="H13" t="n">
        <v>64.86666666666666</v>
      </c>
      <c r="I13" t="n">
        <v>60</v>
      </c>
      <c r="J13" t="n">
        <v>57.6</v>
      </c>
      <c r="K13" t="n">
        <v>60.85714285714285</v>
      </c>
      <c r="L13" t="n">
        <v>64.92857142857143</v>
      </c>
      <c r="M13" t="n">
        <v>67.51851851851852</v>
      </c>
    </row>
    <row r="14">
      <c r="A14" t="n">
        <v>12</v>
      </c>
      <c r="B14" t="n">
        <v>63.8</v>
      </c>
      <c r="C14" t="n">
        <v>66.0952380952381</v>
      </c>
      <c r="D14" t="n">
        <v>72.82758620689656</v>
      </c>
      <c r="E14" t="n">
        <v>69.66666666666667</v>
      </c>
      <c r="F14" t="n">
        <v>63.7</v>
      </c>
      <c r="G14" t="n">
        <v>56.57142857142857</v>
      </c>
      <c r="H14" t="n">
        <v>64.28571428571429</v>
      </c>
      <c r="I14" t="n">
        <v>61.83333333333334</v>
      </c>
      <c r="J14" t="n">
        <v>56.4</v>
      </c>
      <c r="K14" t="n">
        <v>56.42857142857143</v>
      </c>
      <c r="L14" t="n">
        <v>61.7</v>
      </c>
      <c r="M14" t="n">
        <v>64.38461538461539</v>
      </c>
    </row>
    <row r="15">
      <c r="A15" t="n">
        <v>13</v>
      </c>
      <c r="B15" t="n">
        <v>60.52380952380953</v>
      </c>
      <c r="C15" t="n">
        <v>61.66666666666666</v>
      </c>
      <c r="D15" t="n">
        <v>69.34482758620689</v>
      </c>
      <c r="E15" t="n">
        <v>66.89473684210526</v>
      </c>
      <c r="F15" t="n">
        <v>61.88888888888889</v>
      </c>
      <c r="G15" t="n">
        <v>57.75</v>
      </c>
      <c r="H15" t="n">
        <v>60.07142857142857</v>
      </c>
      <c r="I15" t="n">
        <v>65.5</v>
      </c>
      <c r="J15" t="n">
        <v>55.28571428571428</v>
      </c>
      <c r="K15" t="n">
        <v>53.57894736842105</v>
      </c>
      <c r="L15" t="n">
        <v>59.84615384615385</v>
      </c>
      <c r="M15" t="n">
        <v>60.34615384615385</v>
      </c>
    </row>
    <row r="16">
      <c r="A16" t="n">
        <v>14</v>
      </c>
      <c r="B16" t="n">
        <v>59.29411764705883</v>
      </c>
      <c r="C16" t="n">
        <v>60.71428571428572</v>
      </c>
      <c r="D16" t="n">
        <v>65.78571428571429</v>
      </c>
      <c r="E16" t="n">
        <v>66.25</v>
      </c>
      <c r="F16" t="n">
        <v>60.33333333333334</v>
      </c>
      <c r="G16" t="n">
        <v>57.69230769230769</v>
      </c>
      <c r="H16" t="n">
        <v>59.75</v>
      </c>
      <c r="I16" t="n">
        <v>65.66666666666667</v>
      </c>
      <c r="J16" t="n">
        <v>53.33333333333334</v>
      </c>
      <c r="K16" t="n">
        <v>54.70588235294117</v>
      </c>
      <c r="L16" t="n">
        <v>56.55555555555556</v>
      </c>
      <c r="M16" t="n">
        <v>58.5</v>
      </c>
    </row>
    <row r="17">
      <c r="A17" t="n">
        <v>15</v>
      </c>
      <c r="B17" t="n">
        <v>58.2</v>
      </c>
      <c r="C17" t="n">
        <v>59</v>
      </c>
      <c r="D17" t="n">
        <v>63.18518518518518</v>
      </c>
      <c r="E17" t="n">
        <v>65.76470588235294</v>
      </c>
      <c r="F17" t="n">
        <v>60.68421052631579</v>
      </c>
      <c r="G17" t="n">
        <v>59.14285714285715</v>
      </c>
      <c r="H17" t="n">
        <v>58.33333333333334</v>
      </c>
      <c r="I17" t="n">
        <v>62</v>
      </c>
      <c r="J17" t="n">
        <v>50.14285714285715</v>
      </c>
      <c r="K17" t="n">
        <v>53.72222222222222</v>
      </c>
      <c r="L17" t="n">
        <v>57.91666666666666</v>
      </c>
      <c r="M17" t="n">
        <v>57.72727272727273</v>
      </c>
    </row>
    <row r="18">
      <c r="A18" t="n">
        <v>16</v>
      </c>
      <c r="B18" t="n">
        <v>61.41176470588236</v>
      </c>
      <c r="C18" t="n">
        <v>58.42105263157895</v>
      </c>
      <c r="D18" t="n">
        <v>64.55555555555556</v>
      </c>
      <c r="E18" t="n">
        <v>63.65</v>
      </c>
      <c r="F18" t="n">
        <v>60.61904761904762</v>
      </c>
      <c r="G18" t="n">
        <v>57.4</v>
      </c>
      <c r="H18" t="n">
        <v>60.07692307692308</v>
      </c>
      <c r="I18" t="n">
        <v>55.33333333333334</v>
      </c>
      <c r="J18" t="n">
        <v>49.75</v>
      </c>
      <c r="K18" t="n">
        <v>53.72222222222222</v>
      </c>
      <c r="L18" t="n">
        <v>61.33333333333334</v>
      </c>
      <c r="M18" t="n">
        <v>57.04761904761905</v>
      </c>
    </row>
    <row r="19">
      <c r="A19" t="n">
        <v>17</v>
      </c>
      <c r="B19" t="n">
        <v>61.04545454545455</v>
      </c>
      <c r="C19" t="n">
        <v>59.23809523809524</v>
      </c>
      <c r="D19" t="n">
        <v>66.59999999999999</v>
      </c>
      <c r="E19" t="n">
        <v>67.9047619047619</v>
      </c>
      <c r="F19" t="n">
        <v>63.71428571428572</v>
      </c>
      <c r="G19" t="n">
        <v>58.5625</v>
      </c>
      <c r="H19" t="n">
        <v>60</v>
      </c>
      <c r="I19" t="n">
        <v>58.8</v>
      </c>
      <c r="J19" t="n">
        <v>51</v>
      </c>
      <c r="K19" t="n">
        <v>58.45</v>
      </c>
      <c r="L19" t="n">
        <v>65.85714285714286</v>
      </c>
      <c r="M19" t="n">
        <v>62.6</v>
      </c>
    </row>
    <row r="20">
      <c r="A20" t="n">
        <v>18</v>
      </c>
      <c r="B20" t="n">
        <v>75.95454545454545</v>
      </c>
      <c r="C20" t="n">
        <v>69.75</v>
      </c>
      <c r="D20" t="n">
        <v>77.19354838709677</v>
      </c>
      <c r="E20" t="n">
        <v>81.04761904761905</v>
      </c>
      <c r="F20" t="n">
        <v>72.23076923076923</v>
      </c>
      <c r="G20" t="n">
        <v>66.52631578947368</v>
      </c>
      <c r="H20" t="n">
        <v>66.63157894736842</v>
      </c>
      <c r="I20" t="n">
        <v>57.33333333333334</v>
      </c>
      <c r="J20" t="n">
        <v>54.5</v>
      </c>
      <c r="K20" t="n">
        <v>67.04761904761905</v>
      </c>
      <c r="L20" t="n">
        <v>75.28571428571429</v>
      </c>
      <c r="M20" t="n">
        <v>72.37037037037037</v>
      </c>
    </row>
    <row r="21">
      <c r="A21" t="n">
        <v>19</v>
      </c>
      <c r="B21" t="n">
        <v>79.86363636363636</v>
      </c>
      <c r="C21" t="n">
        <v>76.47826086956522</v>
      </c>
      <c r="D21" t="n">
        <v>84.03225806451613</v>
      </c>
      <c r="E21" t="n">
        <v>85.84999999999999</v>
      </c>
      <c r="F21" t="n">
        <v>78.76923076923077</v>
      </c>
      <c r="G21" t="n">
        <v>70.65000000000001</v>
      </c>
      <c r="H21" t="n">
        <v>70.57142857142857</v>
      </c>
      <c r="I21" t="n">
        <v>62.75</v>
      </c>
      <c r="J21" t="n">
        <v>57.85</v>
      </c>
      <c r="K21" t="n">
        <v>71.45454545454545</v>
      </c>
      <c r="L21" t="n">
        <v>80.42857142857143</v>
      </c>
      <c r="M21" t="n">
        <v>79.07142857142857</v>
      </c>
    </row>
    <row r="22">
      <c r="A22" t="n">
        <v>20</v>
      </c>
      <c r="B22" t="n">
        <v>82.72727272727273</v>
      </c>
      <c r="C22" t="n">
        <v>80.43478260869566</v>
      </c>
      <c r="D22" t="n">
        <v>87.06451612903226</v>
      </c>
      <c r="E22" t="n">
        <v>87.25</v>
      </c>
      <c r="F22" t="n">
        <v>81.26923076923077</v>
      </c>
      <c r="G22" t="n">
        <v>70.56521739130434</v>
      </c>
      <c r="H22" t="n">
        <v>70.8695652173913</v>
      </c>
      <c r="I22" t="n">
        <v>63.21428571428572</v>
      </c>
      <c r="J22" t="n">
        <v>58.28571428571428</v>
      </c>
      <c r="K22" t="n">
        <v>74.86363636363636</v>
      </c>
      <c r="L22" t="n">
        <v>84.92307692307692</v>
      </c>
      <c r="M22" t="n">
        <v>82.60714285714286</v>
      </c>
    </row>
    <row r="23">
      <c r="A23" t="n">
        <v>21</v>
      </c>
      <c r="B23" t="n">
        <v>83.04545454545455</v>
      </c>
      <c r="C23" t="n">
        <v>82.31818181818181</v>
      </c>
      <c r="D23" t="n">
        <v>88.09677419354838</v>
      </c>
      <c r="E23" t="n">
        <v>88.52631578947368</v>
      </c>
      <c r="F23" t="n">
        <v>82.53846153846153</v>
      </c>
      <c r="G23" t="n">
        <v>73.20833333333333</v>
      </c>
      <c r="H23" t="n">
        <v>72.57142857142857</v>
      </c>
      <c r="I23" t="n">
        <v>63.5</v>
      </c>
      <c r="J23" t="n">
        <v>57.84</v>
      </c>
      <c r="K23" t="n">
        <v>76.28571428571429</v>
      </c>
      <c r="L23" t="n">
        <v>86.61538461538461</v>
      </c>
      <c r="M23" t="n">
        <v>83.71428571428571</v>
      </c>
    </row>
    <row r="24">
      <c r="A24" t="n">
        <v>22</v>
      </c>
      <c r="B24" t="n">
        <v>81.90909090909091</v>
      </c>
      <c r="C24" t="n">
        <v>83.63636363636364</v>
      </c>
      <c r="D24" t="n">
        <v>89.09677419354838</v>
      </c>
      <c r="E24" t="n">
        <v>89.84210526315789</v>
      </c>
      <c r="F24" t="n">
        <v>83.11538461538461</v>
      </c>
      <c r="G24" t="n">
        <v>74.25</v>
      </c>
      <c r="H24" t="n">
        <v>71.08695652173913</v>
      </c>
      <c r="I24" t="n">
        <v>61.83333333333334</v>
      </c>
      <c r="J24" t="n">
        <v>62.68181818181818</v>
      </c>
      <c r="K24" t="n">
        <v>77.57142857142857</v>
      </c>
      <c r="L24" t="n">
        <v>88.15384615384616</v>
      </c>
      <c r="M24" t="n">
        <v>85.07142857142857</v>
      </c>
    </row>
    <row r="25">
      <c r="A25" t="n">
        <v>23</v>
      </c>
      <c r="B25" t="n">
        <v>85.57142857142857</v>
      </c>
      <c r="C25" t="n">
        <v>85.40909090909091</v>
      </c>
      <c r="D25" t="n">
        <v>89.87096774193549</v>
      </c>
      <c r="E25" t="n">
        <v>91.52631578947368</v>
      </c>
      <c r="F25" t="n">
        <v>84.80769230769231</v>
      </c>
      <c r="G25" t="n">
        <v>76.29166666666667</v>
      </c>
      <c r="H25" t="n">
        <v>72.04545454545455</v>
      </c>
      <c r="I25" t="n">
        <v>62.65</v>
      </c>
      <c r="J25" t="n">
        <v>63.69230769230769</v>
      </c>
      <c r="K25" t="n">
        <v>79.45</v>
      </c>
      <c r="L25" t="n">
        <v>88.76923076923077</v>
      </c>
      <c r="M25" t="n">
        <v>86.85714285714286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2024-11-26T23:35:28Z</dcterms:created>
  <dcterms:modified xmlns:dcterms="http://purl.org/dc/terms/" xmlns:xsi="http://www.w3.org/2001/XMLSchema-instance" xsi:type="dcterms:W3CDTF">2024-11-26T23:35:28Z</dcterms:modified>
</cp:coreProperties>
</file>