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</row>
    <row r="2">
      <c r="A2" t="n">
        <v>0</v>
      </c>
      <c r="B2" t="n">
        <v>73.65000000000001</v>
      </c>
      <c r="C2" t="n">
        <v>86.14285714285714</v>
      </c>
      <c r="D2" t="n">
        <v>86.58620689655173</v>
      </c>
      <c r="E2" t="n">
        <v>79.10344827586206</v>
      </c>
      <c r="F2" t="n">
        <v>71.55172413793103</v>
      </c>
      <c r="G2" t="n">
        <v>72.67857142857143</v>
      </c>
      <c r="H2" t="n">
        <v>66.76923076923077</v>
      </c>
    </row>
    <row r="3">
      <c r="A3" t="n">
        <v>1</v>
      </c>
      <c r="B3" t="n">
        <v>75.18181818181819</v>
      </c>
      <c r="C3" t="n">
        <v>88.2</v>
      </c>
      <c r="D3" t="n">
        <v>84.86666666666666</v>
      </c>
      <c r="E3" t="n">
        <v>80.5925925925926</v>
      </c>
      <c r="F3" t="n">
        <v>73.17241379310344</v>
      </c>
      <c r="G3" t="n">
        <v>75.16129032258064</v>
      </c>
      <c r="H3" t="n">
        <v>67</v>
      </c>
    </row>
    <row r="4">
      <c r="A4" t="n">
        <v>2</v>
      </c>
      <c r="B4" t="n">
        <v>77.95454545454545</v>
      </c>
      <c r="C4" t="n">
        <v>89.74193548387096</v>
      </c>
      <c r="D4" t="n">
        <v>86.16666666666667</v>
      </c>
      <c r="E4" t="n">
        <v>81.14285714285714</v>
      </c>
      <c r="F4" t="n">
        <v>75.13333333333334</v>
      </c>
      <c r="G4" t="n">
        <v>76.43333333333334</v>
      </c>
      <c r="H4" t="n">
        <v>67.53846153846153</v>
      </c>
    </row>
    <row r="5">
      <c r="A5" t="n">
        <v>3</v>
      </c>
      <c r="B5" t="n">
        <v>80.23809523809524</v>
      </c>
      <c r="C5" t="n">
        <v>90.82758620689656</v>
      </c>
      <c r="D5" t="n">
        <v>87.72413793103448</v>
      </c>
      <c r="E5" t="n">
        <v>81.37931034482759</v>
      </c>
      <c r="F5" t="n">
        <v>75.90000000000001</v>
      </c>
      <c r="G5" t="n">
        <v>77.06451612903226</v>
      </c>
      <c r="H5" t="n">
        <v>68.92307692307692</v>
      </c>
    </row>
    <row r="6">
      <c r="A6" t="n">
        <v>4</v>
      </c>
      <c r="B6" t="n">
        <v>82.72727272727273</v>
      </c>
      <c r="C6" t="n">
        <v>91.43333333333334</v>
      </c>
      <c r="D6" t="n">
        <v>88.24137931034483</v>
      </c>
      <c r="E6" t="n">
        <v>81.24137931034483</v>
      </c>
      <c r="F6" t="n">
        <v>77.7</v>
      </c>
      <c r="G6" t="n">
        <v>76.06451612903226</v>
      </c>
      <c r="H6" t="n">
        <v>70.53846153846153</v>
      </c>
    </row>
    <row r="7">
      <c r="A7" t="n">
        <v>5</v>
      </c>
      <c r="B7" t="n">
        <v>81.27272727272727</v>
      </c>
      <c r="C7" t="n">
        <v>91.65517241379311</v>
      </c>
      <c r="D7" t="n">
        <v>89.48275862068965</v>
      </c>
      <c r="E7" t="n">
        <v>82.82142857142857</v>
      </c>
      <c r="F7" t="n">
        <v>78.16666666666667</v>
      </c>
      <c r="G7" t="n">
        <v>79.25806451612904</v>
      </c>
      <c r="H7" t="n">
        <v>72.61538461538461</v>
      </c>
    </row>
    <row r="8">
      <c r="A8" t="n">
        <v>6</v>
      </c>
      <c r="B8" t="n">
        <v>82.52631578947368</v>
      </c>
      <c r="C8" t="n">
        <v>89.5</v>
      </c>
      <c r="D8" t="n">
        <v>87.61904761904762</v>
      </c>
      <c r="E8" t="n">
        <v>82.41666666666667</v>
      </c>
      <c r="F8" t="n">
        <v>77.06896551724138</v>
      </c>
      <c r="G8" t="n">
        <v>77.12</v>
      </c>
      <c r="H8" t="n">
        <v>72.72727272727273</v>
      </c>
    </row>
    <row r="9">
      <c r="A9" t="n">
        <v>7</v>
      </c>
      <c r="B9" t="n">
        <v>83.30769230769231</v>
      </c>
      <c r="C9" t="n">
        <v>86.21052631578948</v>
      </c>
      <c r="D9" t="n">
        <v>85.86363636363636</v>
      </c>
      <c r="E9" t="n">
        <v>82.95833333333333</v>
      </c>
      <c r="F9" t="n">
        <v>73.44444444444444</v>
      </c>
      <c r="G9" t="n">
        <v>78.95652173913044</v>
      </c>
      <c r="H9" t="n">
        <v>71.76923076923077</v>
      </c>
    </row>
    <row r="10">
      <c r="A10" t="n">
        <v>8</v>
      </c>
      <c r="B10" t="n">
        <v>73.76190476190476</v>
      </c>
      <c r="C10" t="n">
        <v>85.31999999999999</v>
      </c>
      <c r="D10" t="n">
        <v>79.52173913043478</v>
      </c>
      <c r="E10" t="n">
        <v>76.55555555555556</v>
      </c>
      <c r="F10" t="n">
        <v>71.4074074074074</v>
      </c>
      <c r="G10" t="n">
        <v>72.78571428571429</v>
      </c>
      <c r="H10" t="n">
        <v>68.58333333333333</v>
      </c>
    </row>
    <row r="11">
      <c r="A11" t="n">
        <v>9</v>
      </c>
      <c r="B11" t="n">
        <v>70.40000000000001</v>
      </c>
      <c r="C11" t="n">
        <v>83.60714285714286</v>
      </c>
      <c r="D11" t="n">
        <v>78.70833333333333</v>
      </c>
      <c r="E11" t="n">
        <v>72.57142857142857</v>
      </c>
      <c r="F11" t="n">
        <v>68.74074074074075</v>
      </c>
      <c r="G11" t="n">
        <v>71.48148148148148</v>
      </c>
      <c r="H11" t="n">
        <v>61.76923076923077</v>
      </c>
    </row>
    <row r="12">
      <c r="A12" t="n">
        <v>10</v>
      </c>
      <c r="B12" t="n">
        <v>69.3</v>
      </c>
      <c r="C12" t="n">
        <v>81.34615384615384</v>
      </c>
      <c r="D12" t="n">
        <v>78.77777777777777</v>
      </c>
      <c r="E12" t="n">
        <v>72.25</v>
      </c>
      <c r="F12" t="n">
        <v>69.25925925925925</v>
      </c>
      <c r="G12" t="n">
        <v>69.57142857142857</v>
      </c>
      <c r="H12" t="n">
        <v>61</v>
      </c>
    </row>
    <row r="13">
      <c r="A13" t="n">
        <v>11</v>
      </c>
      <c r="B13" t="n">
        <v>68.77272727272727</v>
      </c>
      <c r="C13" t="n">
        <v>80.65517241379311</v>
      </c>
      <c r="D13" t="n">
        <v>79.15384615384616</v>
      </c>
      <c r="E13" t="n">
        <v>69.35714285714286</v>
      </c>
      <c r="F13" t="n">
        <v>66.48275862068965</v>
      </c>
      <c r="G13" t="n">
        <v>67.41935483870968</v>
      </c>
      <c r="H13" t="n">
        <v>55.69230769230769</v>
      </c>
    </row>
    <row r="14">
      <c r="A14" t="n">
        <v>12</v>
      </c>
      <c r="B14" t="n">
        <v>66.77272727272727</v>
      </c>
      <c r="C14" t="n">
        <v>79.14285714285714</v>
      </c>
      <c r="D14" t="n">
        <v>76.17857142857143</v>
      </c>
      <c r="E14" t="n">
        <v>69.375</v>
      </c>
      <c r="F14" t="n">
        <v>63.6551724137931</v>
      </c>
      <c r="G14" t="n">
        <v>65.07142857142857</v>
      </c>
      <c r="H14" t="n">
        <v>57.54545454545455</v>
      </c>
    </row>
    <row r="15">
      <c r="A15" t="n">
        <v>13</v>
      </c>
      <c r="B15" t="n">
        <v>63.31578947368421</v>
      </c>
      <c r="C15" t="n">
        <v>75.7</v>
      </c>
      <c r="D15" t="n">
        <v>74.23333333333333</v>
      </c>
      <c r="E15" t="n">
        <v>68.88</v>
      </c>
      <c r="F15" t="n">
        <v>62.32</v>
      </c>
      <c r="G15" t="n">
        <v>66.11111111111111</v>
      </c>
      <c r="H15" t="n">
        <v>56.25</v>
      </c>
    </row>
    <row r="16">
      <c r="A16" t="n">
        <v>14</v>
      </c>
      <c r="B16" t="n">
        <v>61.47619047619047</v>
      </c>
      <c r="C16" t="n">
        <v>73.89655172413794</v>
      </c>
      <c r="D16" t="n">
        <v>75.11538461538461</v>
      </c>
      <c r="E16" t="n">
        <v>65.19230769230769</v>
      </c>
      <c r="F16" t="n">
        <v>61.5925925925926</v>
      </c>
      <c r="G16" t="n">
        <v>63.06666666666667</v>
      </c>
      <c r="H16" t="n">
        <v>54.8</v>
      </c>
    </row>
    <row r="17">
      <c r="A17" t="n">
        <v>15</v>
      </c>
      <c r="B17" t="n">
        <v>65.52380952380952</v>
      </c>
      <c r="C17" t="n">
        <v>72.61538461538461</v>
      </c>
      <c r="D17" t="n">
        <v>73.75</v>
      </c>
      <c r="E17" t="n">
        <v>65.62962962962963</v>
      </c>
      <c r="F17" t="n">
        <v>63.33333333333334</v>
      </c>
      <c r="G17" t="n">
        <v>61.17241379310344</v>
      </c>
      <c r="H17" t="n">
        <v>54</v>
      </c>
    </row>
    <row r="18">
      <c r="A18" t="n">
        <v>16</v>
      </c>
      <c r="B18" t="n">
        <v>63.80952380952381</v>
      </c>
      <c r="C18" t="n">
        <v>75.60714285714286</v>
      </c>
      <c r="D18" t="n">
        <v>74.5925925925926</v>
      </c>
      <c r="E18" t="n">
        <v>66.76000000000001</v>
      </c>
      <c r="F18" t="n">
        <v>63.82758620689656</v>
      </c>
      <c r="G18" t="n">
        <v>59.18518518518518</v>
      </c>
      <c r="H18" t="n">
        <v>54.91666666666666</v>
      </c>
    </row>
    <row r="19">
      <c r="A19" t="n">
        <v>17</v>
      </c>
      <c r="B19" t="n">
        <v>65.42857142857143</v>
      </c>
      <c r="C19" t="n">
        <v>79.11538461538461</v>
      </c>
      <c r="D19" t="n">
        <v>78.72413793103448</v>
      </c>
      <c r="E19" t="n">
        <v>68</v>
      </c>
      <c r="F19" t="n">
        <v>65.20689655172414</v>
      </c>
      <c r="G19" t="n">
        <v>62.03448275862069</v>
      </c>
      <c r="H19" t="n">
        <v>55.84615384615385</v>
      </c>
    </row>
    <row r="20">
      <c r="A20" t="n">
        <v>18</v>
      </c>
      <c r="B20" t="n">
        <v>69.09999999999999</v>
      </c>
      <c r="C20" t="n">
        <v>83.51724137931035</v>
      </c>
      <c r="D20" t="n">
        <v>83.57142857142857</v>
      </c>
      <c r="E20" t="n">
        <v>72.73076923076923</v>
      </c>
      <c r="F20" t="n">
        <v>68.61538461538461</v>
      </c>
      <c r="G20" t="n">
        <v>66.64285714285714</v>
      </c>
      <c r="H20" t="n">
        <v>59.44444444444444</v>
      </c>
    </row>
    <row r="21">
      <c r="A21" t="n">
        <v>19</v>
      </c>
      <c r="B21" t="n">
        <v>71.86363636363636</v>
      </c>
      <c r="C21" t="n">
        <v>86.2</v>
      </c>
      <c r="D21" t="n">
        <v>85.56666666666666</v>
      </c>
      <c r="E21" t="n">
        <v>72.77777777777777</v>
      </c>
      <c r="F21" t="n">
        <v>69.51724137931035</v>
      </c>
      <c r="G21" t="n">
        <v>68.16666666666667</v>
      </c>
      <c r="H21" t="n">
        <v>61.53846153846154</v>
      </c>
    </row>
    <row r="22">
      <c r="A22" t="n">
        <v>20</v>
      </c>
      <c r="B22" t="n">
        <v>71.81818181818181</v>
      </c>
      <c r="C22" t="n">
        <v>88.40000000000001</v>
      </c>
      <c r="D22" t="n">
        <v>85.48275862068965</v>
      </c>
      <c r="E22" t="n">
        <v>72.84615384615384</v>
      </c>
      <c r="F22" t="n">
        <v>70.37931034482759</v>
      </c>
      <c r="G22" t="n">
        <v>69.16129032258064</v>
      </c>
      <c r="H22" t="n">
        <v>63.38461538461539</v>
      </c>
    </row>
    <row r="23">
      <c r="A23" t="n">
        <v>21</v>
      </c>
      <c r="B23" t="n">
        <v>71.27272727272727</v>
      </c>
      <c r="C23" t="n">
        <v>87.54838709677419</v>
      </c>
      <c r="D23" t="n">
        <v>86.72413793103448</v>
      </c>
      <c r="E23" t="n">
        <v>73.34482758620689</v>
      </c>
      <c r="F23" t="n">
        <v>71.37931034482759</v>
      </c>
      <c r="G23" t="n">
        <v>70.38709677419355</v>
      </c>
      <c r="H23" t="n">
        <v>63.46153846153846</v>
      </c>
    </row>
    <row r="24">
      <c r="A24" t="n">
        <v>22</v>
      </c>
      <c r="B24" t="n">
        <v>73.18181818181819</v>
      </c>
      <c r="C24" t="n">
        <v>87.6774193548387</v>
      </c>
      <c r="D24" t="n">
        <v>84.7</v>
      </c>
      <c r="E24" t="n">
        <v>75.35714285714286</v>
      </c>
      <c r="F24" t="n">
        <v>71.7</v>
      </c>
      <c r="G24" t="n">
        <v>72.38709677419355</v>
      </c>
      <c r="H24" t="n">
        <v>62.76923076923077</v>
      </c>
    </row>
    <row r="25">
      <c r="A25" t="n">
        <v>23</v>
      </c>
      <c r="B25" t="n">
        <v>73.61904761904762</v>
      </c>
      <c r="C25" t="n">
        <v>87.40000000000001</v>
      </c>
      <c r="D25" t="n">
        <v>84.75862068965517</v>
      </c>
      <c r="E25" t="n">
        <v>78.10344827586206</v>
      </c>
      <c r="F25" t="n">
        <v>70.62068965517241</v>
      </c>
      <c r="G25" t="n">
        <v>71.61290322580645</v>
      </c>
      <c r="H25" t="n">
        <v>65.84615384615384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2024-11-26T23:35:28Z</dcterms:created>
  <dcterms:modified xmlns:dcterms="http://purl.org/dc/terms/" xmlns:xsi="http://www.w3.org/2001/XMLSchema-instance" xsi:type="dcterms:W3CDTF">2024-11-26T23:35:28Z</dcterms:modified>
</cp:coreProperties>
</file>