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88.93548387096774</v>
      </c>
      <c r="C2" t="n">
        <v>85.75</v>
      </c>
      <c r="D2" t="n">
        <v>87.10526315789474</v>
      </c>
      <c r="E2" t="n">
        <v>94.59999999999999</v>
      </c>
      <c r="F2" t="n">
        <v>95.59677419354838</v>
      </c>
      <c r="G2" t="n">
        <v>95.50877192982456</v>
      </c>
      <c r="H2" t="n">
        <v>93.64516129032258</v>
      </c>
      <c r="I2" t="n">
        <v>89.41935483870968</v>
      </c>
      <c r="J2" t="n">
        <v>85.55</v>
      </c>
      <c r="K2" t="n">
        <v>89.15714285714286</v>
      </c>
      <c r="L2" t="n">
        <v>91.74444444444444</v>
      </c>
      <c r="M2" t="n">
        <v>90.70967741935483</v>
      </c>
    </row>
    <row r="3">
      <c r="A3" t="n">
        <v>1</v>
      </c>
      <c r="B3" t="n">
        <v>88.98924731182795</v>
      </c>
      <c r="C3" t="n">
        <v>86.57333333333334</v>
      </c>
      <c r="D3" t="n">
        <v>88.3013698630137</v>
      </c>
      <c r="E3" t="n">
        <v>94.98333333333333</v>
      </c>
      <c r="F3" t="n">
        <v>95.7741935483871</v>
      </c>
      <c r="G3" t="n">
        <v>95.7719298245614</v>
      </c>
      <c r="H3" t="n">
        <v>94.35483870967742</v>
      </c>
      <c r="I3" t="n">
        <v>89.58064516129032</v>
      </c>
      <c r="J3" t="n">
        <v>86.11864406779661</v>
      </c>
      <c r="K3" t="n">
        <v>90.31428571428572</v>
      </c>
      <c r="L3" t="n">
        <v>91.86666666666666</v>
      </c>
      <c r="M3" t="n">
        <v>90.81720430107526</v>
      </c>
    </row>
    <row r="4">
      <c r="A4" t="n">
        <v>2</v>
      </c>
      <c r="B4" t="n">
        <v>89.70967741935483</v>
      </c>
      <c r="C4" t="n">
        <v>86.52702702702703</v>
      </c>
      <c r="D4" t="n">
        <v>88.8082191780822</v>
      </c>
      <c r="E4" t="n">
        <v>95.3</v>
      </c>
      <c r="F4" t="n">
        <v>95.80645161290323</v>
      </c>
      <c r="G4" t="n">
        <v>96.19298245614036</v>
      </c>
      <c r="H4" t="n">
        <v>94.53225806451613</v>
      </c>
      <c r="I4" t="n">
        <v>90.63934426229508</v>
      </c>
      <c r="J4" t="n">
        <v>86.95</v>
      </c>
      <c r="K4" t="n">
        <v>91.34285714285714</v>
      </c>
      <c r="L4" t="n">
        <v>91.84444444444445</v>
      </c>
      <c r="M4" t="n">
        <v>90.6989247311828</v>
      </c>
    </row>
    <row r="5">
      <c r="A5" t="n">
        <v>3</v>
      </c>
      <c r="B5" t="n">
        <v>89.3010752688172</v>
      </c>
      <c r="C5" t="n">
        <v>87.25675675675676</v>
      </c>
      <c r="D5" t="n">
        <v>89.39726027397261</v>
      </c>
      <c r="E5" t="n">
        <v>95.55</v>
      </c>
      <c r="F5" t="n">
        <v>96.2741935483871</v>
      </c>
      <c r="G5" t="n">
        <v>96.57894736842105</v>
      </c>
      <c r="H5" t="n">
        <v>94.7741935483871</v>
      </c>
      <c r="I5" t="n">
        <v>90.20967741935483</v>
      </c>
      <c r="J5" t="n">
        <v>88.05</v>
      </c>
      <c r="K5" t="n">
        <v>90.98571428571428</v>
      </c>
      <c r="L5" t="n">
        <v>92.43333333333334</v>
      </c>
      <c r="M5" t="n">
        <v>90.90322580645162</v>
      </c>
    </row>
    <row r="6">
      <c r="A6" t="n">
        <v>4</v>
      </c>
      <c r="B6" t="n">
        <v>89.75268817204301</v>
      </c>
      <c r="C6" t="n">
        <v>87.95945945945945</v>
      </c>
      <c r="D6" t="n">
        <v>89.0958904109589</v>
      </c>
      <c r="E6" t="n">
        <v>95</v>
      </c>
      <c r="F6" t="n">
        <v>96.1774193548387</v>
      </c>
      <c r="G6" t="n">
        <v>96.63793103448276</v>
      </c>
      <c r="H6" t="n">
        <v>95.1774193548387</v>
      </c>
      <c r="I6" t="n">
        <v>91.24193548387096</v>
      </c>
      <c r="J6" t="n">
        <v>88.63333333333334</v>
      </c>
      <c r="K6" t="n">
        <v>91.51428571428572</v>
      </c>
      <c r="L6" t="n">
        <v>92.2</v>
      </c>
      <c r="M6" t="n">
        <v>90.82795698924731</v>
      </c>
    </row>
    <row r="7">
      <c r="A7" t="n">
        <v>5</v>
      </c>
      <c r="B7" t="n">
        <v>89.6236559139785</v>
      </c>
      <c r="C7" t="n">
        <v>88.28767123287672</v>
      </c>
      <c r="D7" t="n">
        <v>89.79452054794521</v>
      </c>
      <c r="E7" t="n">
        <v>95.13333333333334</v>
      </c>
      <c r="F7" t="n">
        <v>96.20967741935483</v>
      </c>
      <c r="G7" t="n">
        <v>96.68421052631579</v>
      </c>
      <c r="H7" t="n">
        <v>95.53225806451613</v>
      </c>
      <c r="I7" t="n">
        <v>91.69354838709677</v>
      </c>
      <c r="J7" t="n">
        <v>88.98333333333333</v>
      </c>
      <c r="K7" t="n">
        <v>91.34285714285714</v>
      </c>
      <c r="L7" t="n">
        <v>92.98888888888889</v>
      </c>
      <c r="M7" t="n">
        <v>91.12903225806451</v>
      </c>
    </row>
    <row r="8">
      <c r="A8" t="n">
        <v>6</v>
      </c>
      <c r="B8" t="n">
        <v>89.50724637681159</v>
      </c>
      <c r="C8" t="n">
        <v>87.33928571428571</v>
      </c>
      <c r="D8" t="n">
        <v>89.11764705882354</v>
      </c>
      <c r="E8" t="n">
        <v>94.69565217391305</v>
      </c>
      <c r="F8" t="n">
        <v>95</v>
      </c>
      <c r="G8" t="n">
        <v>95.45714285714286</v>
      </c>
      <c r="H8" t="n">
        <v>94.88372093023256</v>
      </c>
      <c r="I8" t="n">
        <v>91.1219512195122</v>
      </c>
      <c r="J8" t="n">
        <v>88.98113207547169</v>
      </c>
      <c r="K8" t="n">
        <v>90.55769230769231</v>
      </c>
      <c r="L8" t="n">
        <v>91.55172413793103</v>
      </c>
      <c r="M8" t="n">
        <v>90.3030303030303</v>
      </c>
    </row>
    <row r="9">
      <c r="A9" t="n">
        <v>7</v>
      </c>
      <c r="B9" t="n">
        <v>88.14634146341463</v>
      </c>
      <c r="C9" t="n">
        <v>85.34482758620689</v>
      </c>
      <c r="D9" t="n">
        <v>87.35087719298245</v>
      </c>
      <c r="E9" t="n">
        <v>89.93877551020408</v>
      </c>
      <c r="F9" t="n">
        <v>91.29166666666667</v>
      </c>
      <c r="G9" t="n">
        <v>91.74418604651163</v>
      </c>
      <c r="H9" t="n">
        <v>92.19565217391305</v>
      </c>
      <c r="I9" t="n">
        <v>87.47272727272727</v>
      </c>
      <c r="J9" t="n">
        <v>80.81034482758621</v>
      </c>
      <c r="K9" t="n">
        <v>84</v>
      </c>
      <c r="L9" t="n">
        <v>85.94666666666667</v>
      </c>
      <c r="M9" t="n">
        <v>85.30769230769231</v>
      </c>
    </row>
    <row r="10">
      <c r="A10" t="n">
        <v>8</v>
      </c>
      <c r="B10" t="n">
        <v>74.38888888888889</v>
      </c>
      <c r="C10" t="n">
        <v>74.33333333333333</v>
      </c>
      <c r="D10" t="n">
        <v>76.77464788732394</v>
      </c>
      <c r="E10" t="n">
        <v>82.03508771929825</v>
      </c>
      <c r="F10" t="n">
        <v>83.39285714285714</v>
      </c>
      <c r="G10" t="n">
        <v>83.67857142857143</v>
      </c>
      <c r="H10" t="n">
        <v>83.27868852459017</v>
      </c>
      <c r="I10" t="n">
        <v>77.44262295081967</v>
      </c>
      <c r="J10" t="n">
        <v>70.7719298245614</v>
      </c>
      <c r="K10" t="n">
        <v>76.37878787878788</v>
      </c>
      <c r="L10" t="n">
        <v>79.59302325581395</v>
      </c>
      <c r="M10" t="n">
        <v>73.90909090909091</v>
      </c>
    </row>
    <row r="11">
      <c r="A11" t="n">
        <v>9</v>
      </c>
      <c r="B11" t="n">
        <v>70.84090909090909</v>
      </c>
      <c r="C11" t="n">
        <v>71.14925373134328</v>
      </c>
      <c r="D11" t="n">
        <v>73.04166666666667</v>
      </c>
      <c r="E11" t="n">
        <v>77.36206896551724</v>
      </c>
      <c r="F11" t="n">
        <v>79.05172413793103</v>
      </c>
      <c r="G11" t="n">
        <v>79.67924528301887</v>
      </c>
      <c r="H11" t="n">
        <v>76.98305084745763</v>
      </c>
      <c r="I11" t="n">
        <v>73.15789473684211</v>
      </c>
      <c r="J11" t="n">
        <v>66.69642857142857</v>
      </c>
      <c r="K11" t="n">
        <v>72.36764705882354</v>
      </c>
      <c r="L11" t="n">
        <v>75.12048192771084</v>
      </c>
      <c r="M11" t="n">
        <v>72.70114942528735</v>
      </c>
    </row>
    <row r="12">
      <c r="A12" t="n">
        <v>10</v>
      </c>
      <c r="B12" t="n">
        <v>67.65555555555555</v>
      </c>
      <c r="C12" t="n">
        <v>65.45833333333333</v>
      </c>
      <c r="D12" t="n">
        <v>68.83561643835617</v>
      </c>
      <c r="E12" t="n">
        <v>74.82758620689656</v>
      </c>
      <c r="F12" t="n">
        <v>76.1311475409836</v>
      </c>
      <c r="G12" t="n">
        <v>76.07272727272728</v>
      </c>
      <c r="H12" t="n">
        <v>73.64406779661017</v>
      </c>
      <c r="I12" t="n">
        <v>68.1864406779661</v>
      </c>
      <c r="J12" t="n">
        <v>61.47368421052632</v>
      </c>
      <c r="K12" t="n">
        <v>68.38805970149254</v>
      </c>
      <c r="L12" t="n">
        <v>72.73255813953489</v>
      </c>
      <c r="M12" t="n">
        <v>69.68674698795181</v>
      </c>
    </row>
    <row r="13">
      <c r="A13" t="n">
        <v>11</v>
      </c>
      <c r="B13" t="n">
        <v>63.52747252747253</v>
      </c>
      <c r="C13" t="n">
        <v>64.29850746268657</v>
      </c>
      <c r="D13" t="n">
        <v>65.40277777777777</v>
      </c>
      <c r="E13" t="n">
        <v>72.75471698113208</v>
      </c>
      <c r="F13" t="n">
        <v>74.73214285714286</v>
      </c>
      <c r="G13" t="n">
        <v>75.05357142857143</v>
      </c>
      <c r="H13" t="n">
        <v>68.86206896551724</v>
      </c>
      <c r="I13" t="n">
        <v>65.55357142857143</v>
      </c>
      <c r="J13" t="n">
        <v>58.14</v>
      </c>
      <c r="K13" t="n">
        <v>66.43283582089552</v>
      </c>
      <c r="L13" t="n">
        <v>70.31395348837209</v>
      </c>
      <c r="M13" t="n">
        <v>67.10344827586206</v>
      </c>
    </row>
    <row r="14">
      <c r="A14" t="n">
        <v>12</v>
      </c>
      <c r="B14" t="n">
        <v>61.21590909090909</v>
      </c>
      <c r="C14" t="n">
        <v>60.7</v>
      </c>
      <c r="D14" t="n">
        <v>62.18840579710145</v>
      </c>
      <c r="E14" t="n">
        <v>69</v>
      </c>
      <c r="F14" t="n">
        <v>72.48275862068965</v>
      </c>
      <c r="G14" t="n">
        <v>71.56862745098039</v>
      </c>
      <c r="H14" t="n">
        <v>65.72413793103448</v>
      </c>
      <c r="I14" t="n">
        <v>60.19642857142857</v>
      </c>
      <c r="J14" t="n">
        <v>57.35849056603774</v>
      </c>
      <c r="K14" t="n">
        <v>65.1875</v>
      </c>
      <c r="L14" t="n">
        <v>68.88235294117646</v>
      </c>
      <c r="M14" t="n">
        <v>64.49438202247191</v>
      </c>
    </row>
    <row r="15">
      <c r="A15" t="n">
        <v>13</v>
      </c>
      <c r="B15" t="n">
        <v>60.08333333333334</v>
      </c>
      <c r="C15" t="n">
        <v>59.671875</v>
      </c>
      <c r="D15" t="n">
        <v>63.26153846153846</v>
      </c>
      <c r="E15" t="n">
        <v>70.50877192982456</v>
      </c>
      <c r="F15" t="n">
        <v>72.08620689655173</v>
      </c>
      <c r="G15" t="n">
        <v>70.05357142857143</v>
      </c>
      <c r="H15" t="n">
        <v>63.96363636363636</v>
      </c>
      <c r="I15" t="n">
        <v>59.2037037037037</v>
      </c>
      <c r="J15" t="n">
        <v>56.27659574468085</v>
      </c>
      <c r="K15" t="n">
        <v>64.96923076923076</v>
      </c>
      <c r="L15" t="n">
        <v>68.89156626506023</v>
      </c>
      <c r="M15" t="n">
        <v>64.53571428571429</v>
      </c>
    </row>
    <row r="16">
      <c r="A16" t="n">
        <v>14</v>
      </c>
      <c r="B16" t="n">
        <v>61.10126582278481</v>
      </c>
      <c r="C16" t="n">
        <v>58.90625</v>
      </c>
      <c r="D16" t="n">
        <v>64.38571428571429</v>
      </c>
      <c r="E16" t="n">
        <v>70.23636363636363</v>
      </c>
      <c r="F16" t="n">
        <v>72.52727272727273</v>
      </c>
      <c r="G16" t="n">
        <v>69.16981132075472</v>
      </c>
      <c r="H16" t="n">
        <v>63.01785714285715</v>
      </c>
      <c r="I16" t="n">
        <v>57.30188679245283</v>
      </c>
      <c r="J16" t="n">
        <v>56.26530612244898</v>
      </c>
      <c r="K16" t="n">
        <v>67.09677419354838</v>
      </c>
      <c r="L16" t="n">
        <v>68.34939759036145</v>
      </c>
      <c r="M16" t="n">
        <v>64.74698795180723</v>
      </c>
    </row>
    <row r="17">
      <c r="A17" t="n">
        <v>15</v>
      </c>
      <c r="B17" t="n">
        <v>61.69767441860465</v>
      </c>
      <c r="C17" t="n">
        <v>58.91803278688525</v>
      </c>
      <c r="D17" t="n">
        <v>64.27941176470588</v>
      </c>
      <c r="E17" t="n">
        <v>70</v>
      </c>
      <c r="F17" t="n">
        <v>73.67857142857143</v>
      </c>
      <c r="G17" t="n">
        <v>71.60377358490567</v>
      </c>
      <c r="H17" t="n">
        <v>64.8135593220339</v>
      </c>
      <c r="I17" t="n">
        <v>57.11111111111111</v>
      </c>
      <c r="J17" t="n">
        <v>57.51063829787234</v>
      </c>
      <c r="K17" t="n">
        <v>67.14925373134328</v>
      </c>
      <c r="L17" t="n">
        <v>69.64367816091954</v>
      </c>
      <c r="M17" t="n">
        <v>66.93589743589743</v>
      </c>
    </row>
    <row r="18">
      <c r="A18" t="n">
        <v>16</v>
      </c>
      <c r="B18" t="n">
        <v>63.83132530120482</v>
      </c>
      <c r="C18" t="n">
        <v>59.609375</v>
      </c>
      <c r="D18" t="n">
        <v>64.14084507042253</v>
      </c>
      <c r="E18" t="n">
        <v>72.83928571428571</v>
      </c>
      <c r="F18" t="n">
        <v>74.69090909090909</v>
      </c>
      <c r="G18" t="n">
        <v>72.74137931034483</v>
      </c>
      <c r="H18" t="n">
        <v>66.63793103448276</v>
      </c>
      <c r="I18" t="n">
        <v>56.6530612244898</v>
      </c>
      <c r="J18" t="n">
        <v>57.61818181818182</v>
      </c>
      <c r="K18" t="n">
        <v>69.07692307692308</v>
      </c>
      <c r="L18" t="n">
        <v>73.0952380952381</v>
      </c>
      <c r="M18" t="n">
        <v>69.15000000000001</v>
      </c>
    </row>
    <row r="19">
      <c r="A19" t="n">
        <v>17</v>
      </c>
      <c r="B19" t="n">
        <v>67.23863636363636</v>
      </c>
      <c r="C19" t="n">
        <v>62.71428571428572</v>
      </c>
      <c r="D19" t="n">
        <v>68.37878787878788</v>
      </c>
      <c r="E19" t="n">
        <v>74.50980392156863</v>
      </c>
      <c r="F19" t="n">
        <v>77.92982456140351</v>
      </c>
      <c r="G19" t="n">
        <v>76.27777777777777</v>
      </c>
      <c r="H19" t="n">
        <v>71.78333333333333</v>
      </c>
      <c r="I19" t="n">
        <v>60.62295081967213</v>
      </c>
      <c r="J19" t="n">
        <v>60.42857142857143</v>
      </c>
      <c r="K19" t="n">
        <v>73.03125</v>
      </c>
      <c r="L19" t="n">
        <v>77.85714285714286</v>
      </c>
      <c r="M19" t="n">
        <v>71.95555555555555</v>
      </c>
    </row>
    <row r="20">
      <c r="A20" t="n">
        <v>18</v>
      </c>
      <c r="B20" t="n">
        <v>74.14130434782609</v>
      </c>
      <c r="C20" t="n">
        <v>67.5945945945946</v>
      </c>
      <c r="D20" t="n">
        <v>72.8</v>
      </c>
      <c r="E20" t="n">
        <v>80.69491525423729</v>
      </c>
      <c r="F20" t="n">
        <v>84.68852459016394</v>
      </c>
      <c r="G20" t="n">
        <v>83.55357142857143</v>
      </c>
      <c r="H20" t="n">
        <v>78.72131147540983</v>
      </c>
      <c r="I20" t="n">
        <v>68.58064516129032</v>
      </c>
      <c r="J20" t="n">
        <v>68.34999999999999</v>
      </c>
      <c r="K20" t="n">
        <v>79.02941176470588</v>
      </c>
      <c r="L20" t="n">
        <v>82.83720930232558</v>
      </c>
      <c r="M20" t="n">
        <v>79.56989247311827</v>
      </c>
    </row>
    <row r="21">
      <c r="A21" t="n">
        <v>19</v>
      </c>
      <c r="B21" t="n">
        <v>80.34408602150538</v>
      </c>
      <c r="C21" t="n">
        <v>73.75</v>
      </c>
      <c r="D21" t="n">
        <v>79.65789473684211</v>
      </c>
      <c r="E21" t="n">
        <v>86.88333333333334</v>
      </c>
      <c r="F21" t="n">
        <v>89.93548387096774</v>
      </c>
      <c r="G21" t="n">
        <v>89.81034482758621</v>
      </c>
      <c r="H21" t="n">
        <v>85.5</v>
      </c>
      <c r="I21" t="n">
        <v>76.41935483870968</v>
      </c>
      <c r="J21" t="n">
        <v>76.08333333333333</v>
      </c>
      <c r="K21" t="n">
        <v>84.42857142857143</v>
      </c>
      <c r="L21" t="n">
        <v>86.88888888888889</v>
      </c>
      <c r="M21" t="n">
        <v>84.65591397849462</v>
      </c>
    </row>
    <row r="22">
      <c r="A22" t="n">
        <v>20</v>
      </c>
      <c r="B22" t="n">
        <v>84.49462365591398</v>
      </c>
      <c r="C22" t="n">
        <v>79.49333333333334</v>
      </c>
      <c r="D22" t="n">
        <v>82.97368421052632</v>
      </c>
      <c r="E22" t="n">
        <v>89.61666666666666</v>
      </c>
      <c r="F22" t="n">
        <v>92</v>
      </c>
      <c r="G22" t="n">
        <v>92.22413793103448</v>
      </c>
      <c r="H22" t="n">
        <v>88.75806451612904</v>
      </c>
      <c r="I22" t="n">
        <v>82.11290322580645</v>
      </c>
      <c r="J22" t="n">
        <v>80.2</v>
      </c>
      <c r="K22" t="n">
        <v>87.02857142857142</v>
      </c>
      <c r="L22" t="n">
        <v>89.16666666666667</v>
      </c>
      <c r="M22" t="n">
        <v>86.90217391304348</v>
      </c>
    </row>
    <row r="23">
      <c r="A23" t="n">
        <v>21</v>
      </c>
      <c r="B23" t="n">
        <v>86.19354838709677</v>
      </c>
      <c r="C23" t="n">
        <v>81.90789473684211</v>
      </c>
      <c r="D23" t="n">
        <v>84.93421052631579</v>
      </c>
      <c r="E23" t="n">
        <v>91.31666666666666</v>
      </c>
      <c r="F23" t="n">
        <v>93.91935483870968</v>
      </c>
      <c r="G23" t="n">
        <v>93.93103448275862</v>
      </c>
      <c r="H23" t="n">
        <v>90.87096774193549</v>
      </c>
      <c r="I23" t="n">
        <v>84.59677419354838</v>
      </c>
      <c r="J23" t="n">
        <v>82.84999999999999</v>
      </c>
      <c r="K23" t="n">
        <v>88.3</v>
      </c>
      <c r="L23" t="n">
        <v>90.87777777777778</v>
      </c>
      <c r="M23" t="n">
        <v>89.06451612903226</v>
      </c>
    </row>
    <row r="24">
      <c r="A24" t="n">
        <v>22</v>
      </c>
      <c r="B24" t="n">
        <v>87.59139784946237</v>
      </c>
      <c r="C24" t="n">
        <v>83.77631578947368</v>
      </c>
      <c r="D24" t="n">
        <v>86.06578947368421</v>
      </c>
      <c r="E24" t="n">
        <v>92.21666666666667</v>
      </c>
      <c r="F24" t="n">
        <v>94.93548387096774</v>
      </c>
      <c r="G24" t="n">
        <v>94.58620689655173</v>
      </c>
      <c r="H24" t="n">
        <v>91.74193548387096</v>
      </c>
      <c r="I24" t="n">
        <v>86.58064516129032</v>
      </c>
      <c r="J24" t="n">
        <v>83.8</v>
      </c>
      <c r="K24" t="n">
        <v>88.67142857142858</v>
      </c>
      <c r="L24" t="n">
        <v>91.52222222222223</v>
      </c>
      <c r="M24" t="n">
        <v>90.36559139784946</v>
      </c>
    </row>
    <row r="25">
      <c r="A25" t="n">
        <v>23</v>
      </c>
      <c r="B25" t="n">
        <v>88.04301075268818</v>
      </c>
      <c r="C25" t="n">
        <v>84.90789473684211</v>
      </c>
      <c r="D25" t="n">
        <v>86.97368421052632</v>
      </c>
      <c r="E25" t="n">
        <v>93.68333333333334</v>
      </c>
      <c r="F25" t="n">
        <v>95.40322580645162</v>
      </c>
      <c r="G25" t="n">
        <v>95.34482758620689</v>
      </c>
      <c r="H25" t="n">
        <v>92.70967741935483</v>
      </c>
      <c r="I25" t="n">
        <v>87.91935483870968</v>
      </c>
      <c r="J25" t="n">
        <v>84.8</v>
      </c>
      <c r="K25" t="n">
        <v>89.12857142857143</v>
      </c>
      <c r="L25" t="n">
        <v>92.02222222222223</v>
      </c>
      <c r="M25" t="n">
        <v>90.80645161290323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2024-11-26T23:35:28Z</dcterms:created>
  <dcterms:modified xmlns:dcterms="http://purl.org/dc/terms/" xmlns:xsi="http://www.w3.org/2001/XMLSchema-instance" xsi:type="dcterms:W3CDTF">2024-11-26T23:35:28Z</dcterms:modified>
</cp:coreProperties>
</file>