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7</v>
      </c>
      <c r="C1" t="n">
        <v>8</v>
      </c>
      <c r="D1" t="n">
        <v>9</v>
      </c>
    </row>
    <row r="2">
      <c r="A2" t="n">
        <v>0</v>
      </c>
      <c r="B2" t="n">
        <v>76.23017427652734</v>
      </c>
      <c r="C2" t="n">
        <v>74.68967756972111</v>
      </c>
      <c r="D2" t="n">
        <v>63.57875666666666</v>
      </c>
    </row>
    <row r="3">
      <c r="A3" t="n">
        <v>1</v>
      </c>
      <c r="B3" t="n">
        <v>76.99908458333334</v>
      </c>
      <c r="C3" t="n">
        <v>75.72588646825396</v>
      </c>
      <c r="D3" t="n">
        <v>66.32379166666666</v>
      </c>
    </row>
    <row r="4">
      <c r="A4" t="n">
        <v>2</v>
      </c>
      <c r="B4" t="n">
        <v>77.88741250803859</v>
      </c>
      <c r="C4" t="n">
        <v>76.92101087301587</v>
      </c>
      <c r="D4" t="n">
        <v>67.70743</v>
      </c>
    </row>
    <row r="5">
      <c r="A5" t="n">
        <v>3</v>
      </c>
      <c r="B5" t="n">
        <v>78.85190854037266</v>
      </c>
      <c r="C5" t="n">
        <v>77.68816634920636</v>
      </c>
      <c r="D5" t="n">
        <v>68.48885833333334</v>
      </c>
    </row>
    <row r="6">
      <c r="A6" t="n">
        <v>4</v>
      </c>
      <c r="B6" t="n">
        <v>79.3536899382716</v>
      </c>
      <c r="C6" t="n">
        <v>78.35228686507938</v>
      </c>
      <c r="D6" t="n">
        <v>70.64813375</v>
      </c>
    </row>
    <row r="7">
      <c r="A7" t="n">
        <v>5</v>
      </c>
      <c r="B7" t="n">
        <v>79.69056796296296</v>
      </c>
      <c r="C7" t="n">
        <v>79.29281412698413</v>
      </c>
      <c r="D7" t="n">
        <v>70.07873583333334</v>
      </c>
    </row>
    <row r="8">
      <c r="A8" t="n">
        <v>6</v>
      </c>
      <c r="B8" t="n">
        <v>80.16274734567901</v>
      </c>
      <c r="C8" t="n">
        <v>77.19302614583333</v>
      </c>
      <c r="D8" t="n">
        <v>68.917475</v>
      </c>
    </row>
    <row r="9">
      <c r="A9" t="n">
        <v>7</v>
      </c>
      <c r="B9" t="n">
        <v>77.64920746212123</v>
      </c>
      <c r="C9" t="n">
        <v>74.27228967592593</v>
      </c>
      <c r="D9" t="n">
        <v>60.33799875</v>
      </c>
    </row>
    <row r="10">
      <c r="A10" t="n">
        <v>8</v>
      </c>
      <c r="B10" t="n">
        <v>74.39037043636363</v>
      </c>
      <c r="C10" t="n">
        <v>70.57593541666667</v>
      </c>
      <c r="D10" t="n">
        <v>51.73587749999999</v>
      </c>
    </row>
    <row r="11">
      <c r="A11" t="n">
        <v>9</v>
      </c>
      <c r="B11" t="n">
        <v>72.37361798611111</v>
      </c>
      <c r="C11" t="n">
        <v>69.28310675438597</v>
      </c>
      <c r="D11" t="n">
        <v>54.6236225</v>
      </c>
    </row>
    <row r="12">
      <c r="A12" t="n">
        <v>10</v>
      </c>
      <c r="B12" t="n">
        <v>69.07915065217392</v>
      </c>
      <c r="C12" t="n">
        <v>66.8787164135021</v>
      </c>
      <c r="D12" t="n">
        <v>56.95066458333333</v>
      </c>
    </row>
    <row r="13">
      <c r="A13" t="n">
        <v>11</v>
      </c>
      <c r="B13" t="n">
        <v>67.8078248611111</v>
      </c>
      <c r="C13" t="n">
        <v>63.8953103930131</v>
      </c>
      <c r="D13" t="n">
        <v>54.61345666666667</v>
      </c>
    </row>
    <row r="14">
      <c r="A14" t="n">
        <v>12</v>
      </c>
      <c r="B14" t="n">
        <v>66.26801592592592</v>
      </c>
      <c r="C14" t="n">
        <v>61.58969472222222</v>
      </c>
      <c r="D14" t="n">
        <v>51.27302125</v>
      </c>
    </row>
    <row r="15">
      <c r="A15" t="n">
        <v>13</v>
      </c>
      <c r="B15" t="n">
        <v>65.2772483557047</v>
      </c>
      <c r="C15" t="n">
        <v>61.47749820833334</v>
      </c>
      <c r="D15" t="n">
        <v>50.03397375</v>
      </c>
    </row>
    <row r="16">
      <c r="A16" t="n">
        <v>14</v>
      </c>
      <c r="B16" t="n">
        <v>63.10353910505836</v>
      </c>
      <c r="C16" t="n">
        <v>62.72389199095023</v>
      </c>
      <c r="D16" t="n">
        <v>57.07065333333333</v>
      </c>
    </row>
    <row r="17">
      <c r="A17" t="n">
        <v>15</v>
      </c>
      <c r="B17" t="n">
        <v>63.99484894230769</v>
      </c>
      <c r="C17" t="n">
        <v>62.32989017467249</v>
      </c>
      <c r="D17" t="n">
        <v>56.65983041666667</v>
      </c>
    </row>
    <row r="18">
      <c r="A18" t="n">
        <v>16</v>
      </c>
      <c r="B18" t="n">
        <v>64.87493964743589</v>
      </c>
      <c r="C18" t="n">
        <v>62.07254942982456</v>
      </c>
      <c r="D18" t="n">
        <v>69.86742916666667</v>
      </c>
    </row>
    <row r="19">
      <c r="A19" t="n">
        <v>17</v>
      </c>
      <c r="B19" t="n">
        <v>68.24563978260869</v>
      </c>
      <c r="C19" t="n">
        <v>64.85029708333333</v>
      </c>
      <c r="D19" t="n">
        <v>70.98233</v>
      </c>
    </row>
    <row r="20">
      <c r="A20" t="n">
        <v>18</v>
      </c>
      <c r="B20" t="n">
        <v>71.51565479999999</v>
      </c>
      <c r="C20" t="n">
        <v>68.97511365740741</v>
      </c>
      <c r="D20" t="n">
        <v>70.80337250000001</v>
      </c>
    </row>
    <row r="21">
      <c r="A21" t="n">
        <v>19</v>
      </c>
      <c r="B21" t="n">
        <v>73.10525913312694</v>
      </c>
      <c r="C21" t="n">
        <v>70.41260535087719</v>
      </c>
      <c r="D21" t="n">
        <v>71.73264500000001</v>
      </c>
    </row>
    <row r="22">
      <c r="A22" t="n">
        <v>20</v>
      </c>
      <c r="B22" t="n">
        <v>74.49915327160494</v>
      </c>
      <c r="C22" t="n">
        <v>71.32998004385965</v>
      </c>
      <c r="D22" t="n">
        <v>71.76539583333333</v>
      </c>
    </row>
    <row r="23">
      <c r="A23" t="n">
        <v>21</v>
      </c>
      <c r="B23" t="n">
        <v>75.7942985802469</v>
      </c>
      <c r="C23" t="n">
        <v>72.72561609649124</v>
      </c>
      <c r="D23" t="n">
        <v>70.27424000000001</v>
      </c>
    </row>
    <row r="24">
      <c r="A24" t="n">
        <v>22</v>
      </c>
      <c r="B24" t="n">
        <v>75.62922734567901</v>
      </c>
      <c r="C24" t="n">
        <v>72.29506758771929</v>
      </c>
      <c r="D24" t="n">
        <v>71.40324416666667</v>
      </c>
    </row>
    <row r="25">
      <c r="A25" t="n">
        <v>23</v>
      </c>
      <c r="B25" t="n">
        <v>75.77266844512195</v>
      </c>
      <c r="C25" t="n">
        <v>72.92839350877192</v>
      </c>
      <c r="D25" t="n">
        <v>69.49434000000001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2024-11-26T23:35:29Z</dcterms:created>
  <dcterms:modified xmlns:dcterms="http://purl.org/dc/terms/" xmlns:xsi="http://www.w3.org/2001/XMLSchema-instance" xsi:type="dcterms:W3CDTF">2024-11-26T23:35:29Z</dcterms:modified>
</cp:coreProperties>
</file>