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87.29727791348601</v>
      </c>
      <c r="C2" t="n">
        <v>83.96857297798378</v>
      </c>
      <c r="D2" t="n">
        <v>88.6166355008489</v>
      </c>
      <c r="E2" t="n">
        <v>91.46908442708333</v>
      </c>
      <c r="F2" t="n">
        <v>89.15894178147269</v>
      </c>
      <c r="G2" t="n">
        <v>85.64428555648536</v>
      </c>
      <c r="H2" t="n">
        <v>79.76041210039629</v>
      </c>
      <c r="I2" t="n">
        <v>72.79986337415799</v>
      </c>
      <c r="J2" t="n">
        <v>76.2923952102102</v>
      </c>
      <c r="K2" t="n">
        <v>83.16324056663169</v>
      </c>
      <c r="L2" t="n">
        <v>91.96232084124831</v>
      </c>
      <c r="M2" t="n">
        <v>89.7884978700361</v>
      </c>
    </row>
    <row r="3">
      <c r="A3" t="n">
        <v>1</v>
      </c>
      <c r="B3" t="n">
        <v>87.94236984334204</v>
      </c>
      <c r="C3" t="n">
        <v>84.86231742890995</v>
      </c>
      <c r="D3" t="n">
        <v>89.36541619666048</v>
      </c>
      <c r="E3" t="n">
        <v>92.77372177083333</v>
      </c>
      <c r="F3" t="n">
        <v>90.03228529925188</v>
      </c>
      <c r="G3" t="n">
        <v>85.77487199306759</v>
      </c>
      <c r="H3" t="n">
        <v>80.88275526418786</v>
      </c>
      <c r="I3" t="n">
        <v>74.58813909649662</v>
      </c>
      <c r="J3" t="n">
        <v>78.27240144461078</v>
      </c>
      <c r="K3" t="n">
        <v>84.07841160714285</v>
      </c>
      <c r="L3" t="n">
        <v>92.74973855944056</v>
      </c>
      <c r="M3" t="n">
        <v>90.2976005</v>
      </c>
    </row>
    <row r="4">
      <c r="A4" t="n">
        <v>2</v>
      </c>
      <c r="B4" t="n">
        <v>88.73520593994778</v>
      </c>
      <c r="C4" t="n">
        <v>86.7823140546968</v>
      </c>
      <c r="D4" t="n">
        <v>90.30735314741035</v>
      </c>
      <c r="E4" t="n">
        <v>93.27418928057554</v>
      </c>
      <c r="F4" t="n">
        <v>91.05157410156249</v>
      </c>
      <c r="G4" t="n">
        <v>86.65082672932331</v>
      </c>
      <c r="H4" t="n">
        <v>82.54406966358839</v>
      </c>
      <c r="I4" t="n">
        <v>76.24245114303559</v>
      </c>
      <c r="J4" t="n">
        <v>79.67621963525836</v>
      </c>
      <c r="K4" t="n">
        <v>85.39354183457051</v>
      </c>
      <c r="L4" t="n">
        <v>93.1675673129771</v>
      </c>
      <c r="M4" t="n">
        <v>91.41521413708689</v>
      </c>
    </row>
    <row r="5">
      <c r="A5" t="n">
        <v>3</v>
      </c>
      <c r="B5" t="n">
        <v>89.09340804318489</v>
      </c>
      <c r="C5" t="n">
        <v>87.82987973945409</v>
      </c>
      <c r="D5" t="n">
        <v>90.80291346851655</v>
      </c>
      <c r="E5" t="n">
        <v>93.60814798816568</v>
      </c>
      <c r="F5" t="n">
        <v>91.53817555244756</v>
      </c>
      <c r="G5" t="n">
        <v>88.5559628952381</v>
      </c>
      <c r="H5" t="n">
        <v>83.48125647262647</v>
      </c>
      <c r="I5" t="n">
        <v>77.35933365200765</v>
      </c>
      <c r="J5" t="n">
        <v>80.98524286153847</v>
      </c>
      <c r="K5" t="n">
        <v>86.81013226086957</v>
      </c>
      <c r="L5" t="n">
        <v>93.0357163261944</v>
      </c>
      <c r="M5" t="n">
        <v>92.41706388961893</v>
      </c>
    </row>
    <row r="6">
      <c r="A6" t="n">
        <v>4</v>
      </c>
      <c r="B6" t="n">
        <v>90.09884846675712</v>
      </c>
      <c r="C6" t="n">
        <v>88.76734069142125</v>
      </c>
      <c r="D6" t="n">
        <v>91.23862960044394</v>
      </c>
      <c r="E6" t="n">
        <v>94.77705552795031</v>
      </c>
      <c r="F6" t="n">
        <v>92.8464743620178</v>
      </c>
      <c r="G6" t="n">
        <v>89.71163680392156</v>
      </c>
      <c r="H6" t="n">
        <v>85.15163069186876</v>
      </c>
      <c r="I6" t="n">
        <v>79.12798448186528</v>
      </c>
      <c r="J6" t="n">
        <v>82.61615957480315</v>
      </c>
      <c r="K6" t="n">
        <v>87.94559162556054</v>
      </c>
      <c r="L6" t="n">
        <v>93.84871687919463</v>
      </c>
      <c r="M6" t="n">
        <v>92.93961153532609</v>
      </c>
    </row>
    <row r="7">
      <c r="A7" t="n">
        <v>5</v>
      </c>
      <c r="B7" t="n">
        <v>90.64653656292286</v>
      </c>
      <c r="C7" t="n">
        <v>90.85676341869399</v>
      </c>
      <c r="D7" t="n">
        <v>91.93946265760198</v>
      </c>
      <c r="E7" t="n">
        <v>95.17624173333333</v>
      </c>
      <c r="F7" t="n">
        <v>93.51234258805513</v>
      </c>
      <c r="G7" t="n">
        <v>90.38755510956176</v>
      </c>
      <c r="H7" t="n">
        <v>86.12921173535791</v>
      </c>
      <c r="I7" t="n">
        <v>80.4904238946684</v>
      </c>
      <c r="J7" t="n">
        <v>83.89382738152611</v>
      </c>
      <c r="K7" t="n">
        <v>88.69083735763098</v>
      </c>
      <c r="L7" t="n">
        <v>94.33459802047781</v>
      </c>
      <c r="M7" t="n">
        <v>94.29817015341702</v>
      </c>
    </row>
    <row r="8">
      <c r="A8" t="n">
        <v>6</v>
      </c>
      <c r="B8" t="n">
        <v>91.30312395229983</v>
      </c>
      <c r="C8" t="n">
        <v>88.49305743040685</v>
      </c>
      <c r="D8" t="n">
        <v>91.36775484251969</v>
      </c>
      <c r="E8" t="n">
        <v>92.77847958064515</v>
      </c>
      <c r="F8" t="n">
        <v>92.57882914942529</v>
      </c>
      <c r="G8" t="n">
        <v>90.23878802631579</v>
      </c>
      <c r="H8" t="n">
        <v>86.76497890470975</v>
      </c>
      <c r="I8" t="n">
        <v>81.76248591588785</v>
      </c>
      <c r="J8" t="n">
        <v>84.69607809696969</v>
      </c>
      <c r="K8" t="n">
        <v>87.04724063772049</v>
      </c>
      <c r="L8" t="n">
        <v>93.24414586666667</v>
      </c>
      <c r="M8" t="n">
        <v>93.56489588333334</v>
      </c>
    </row>
    <row r="9">
      <c r="A9" t="n">
        <v>7</v>
      </c>
      <c r="B9" t="n">
        <v>87.06927253298153</v>
      </c>
      <c r="C9" t="n">
        <v>86.88415788213628</v>
      </c>
      <c r="D9" t="n">
        <v>87.68417206395348</v>
      </c>
      <c r="E9" t="n">
        <v>86.05208245238094</v>
      </c>
      <c r="F9" t="n">
        <v>87.50357231017772</v>
      </c>
      <c r="G9" t="n">
        <v>84.86198542168674</v>
      </c>
      <c r="H9" t="n">
        <v>82.13158674540682</v>
      </c>
      <c r="I9" t="n">
        <v>76.80837291666667</v>
      </c>
      <c r="J9" t="n">
        <v>79.68517687635575</v>
      </c>
      <c r="K9" t="n">
        <v>79.56274583434835</v>
      </c>
      <c r="L9" t="n">
        <v>86.91475138328531</v>
      </c>
      <c r="M9" t="n">
        <v>86.82770794380586</v>
      </c>
    </row>
    <row r="10">
      <c r="A10" t="n">
        <v>8</v>
      </c>
      <c r="B10" t="n">
        <v>74.77546899253731</v>
      </c>
      <c r="C10" t="n">
        <v>79.19635729809104</v>
      </c>
      <c r="D10" t="n">
        <v>81.77363241596639</v>
      </c>
      <c r="E10" t="n">
        <v>79.00179188148148</v>
      </c>
      <c r="F10" t="n">
        <v>80.90361632010945</v>
      </c>
      <c r="G10" t="n">
        <v>77.480098824</v>
      </c>
      <c r="H10" t="n">
        <v>72.69445340460527</v>
      </c>
      <c r="I10" t="n">
        <v>67.3629623218222</v>
      </c>
      <c r="J10" t="n">
        <v>70.15978004469274</v>
      </c>
      <c r="K10" t="n">
        <v>72.89322100710901</v>
      </c>
      <c r="L10" t="n">
        <v>80.43940558080809</v>
      </c>
      <c r="M10" t="n">
        <v>79.60952494529541</v>
      </c>
    </row>
    <row r="11">
      <c r="A11" t="n">
        <v>9</v>
      </c>
      <c r="B11" t="n">
        <v>72.32898857305936</v>
      </c>
      <c r="C11" t="n">
        <v>74.96652382248521</v>
      </c>
      <c r="D11" t="n">
        <v>76.87601597713098</v>
      </c>
      <c r="E11" t="n">
        <v>75.82739219512194</v>
      </c>
      <c r="F11" t="n">
        <v>77.54898796169631</v>
      </c>
      <c r="G11" t="n">
        <v>74.49126870759288</v>
      </c>
      <c r="H11" t="n">
        <v>70.28785815557337</v>
      </c>
      <c r="I11" t="n">
        <v>64.99505258970359</v>
      </c>
      <c r="J11" t="n">
        <v>66.64155800880087</v>
      </c>
      <c r="K11" t="n">
        <v>71.0286660766629</v>
      </c>
      <c r="L11" t="n">
        <v>79.29758232961586</v>
      </c>
      <c r="M11" t="n">
        <v>77.23800449152543</v>
      </c>
    </row>
    <row r="12">
      <c r="A12" t="n">
        <v>10</v>
      </c>
      <c r="B12" t="n">
        <v>71.03848282758621</v>
      </c>
      <c r="C12" t="n">
        <v>72.69794391463415</v>
      </c>
      <c r="D12" t="n">
        <v>76.08521646464646</v>
      </c>
      <c r="E12" t="n">
        <v>74.4156452991453</v>
      </c>
      <c r="F12" t="n">
        <v>74.64459319534282</v>
      </c>
      <c r="G12" t="n">
        <v>72.00210075125209</v>
      </c>
      <c r="H12" t="n">
        <v>66.976362032</v>
      </c>
      <c r="I12" t="n">
        <v>62.90393214340199</v>
      </c>
      <c r="J12" t="n">
        <v>65.21690422988506</v>
      </c>
      <c r="K12" t="n">
        <v>71.60203667398463</v>
      </c>
      <c r="L12" t="n">
        <v>78.14074761597938</v>
      </c>
      <c r="M12" t="n">
        <v>77.67719675392669</v>
      </c>
    </row>
    <row r="13">
      <c r="A13" t="n">
        <v>11</v>
      </c>
      <c r="B13" t="n">
        <v>70.20706222623345</v>
      </c>
      <c r="C13" t="n">
        <v>71.54349392452831</v>
      </c>
      <c r="D13" t="n">
        <v>74.12901519250781</v>
      </c>
      <c r="E13" t="n">
        <v>75.46931944444445</v>
      </c>
      <c r="F13" t="n">
        <v>74.46413714450867</v>
      </c>
      <c r="G13" t="n">
        <v>71.83753246953697</v>
      </c>
      <c r="H13" t="n">
        <v>66.29722064644852</v>
      </c>
      <c r="I13" t="n">
        <v>61.98539579230769</v>
      </c>
      <c r="J13" t="n">
        <v>65.151026191052</v>
      </c>
      <c r="K13" t="n">
        <v>71.16031647651008</v>
      </c>
      <c r="L13" t="n">
        <v>76.71316390898482</v>
      </c>
      <c r="M13" t="n">
        <v>75.06776971578947</v>
      </c>
    </row>
    <row r="14">
      <c r="A14" t="n">
        <v>12</v>
      </c>
      <c r="B14" t="n">
        <v>68.63749369325153</v>
      </c>
      <c r="C14" t="n">
        <v>71.04539564131669</v>
      </c>
      <c r="D14" t="n">
        <v>73.3891050534188</v>
      </c>
      <c r="E14" t="n">
        <v>74.022242633015</v>
      </c>
      <c r="F14" t="n">
        <v>73.59923179310346</v>
      </c>
      <c r="G14" t="n">
        <v>72.31735734009361</v>
      </c>
      <c r="H14" t="n">
        <v>65.96529784134249</v>
      </c>
      <c r="I14" t="n">
        <v>61.07140481511914</v>
      </c>
      <c r="J14" t="n">
        <v>64.52602387165776</v>
      </c>
      <c r="K14" t="n">
        <v>70.54649140229886</v>
      </c>
      <c r="L14" t="n">
        <v>74.47668496402878</v>
      </c>
      <c r="M14" t="n">
        <v>73.18449328798187</v>
      </c>
    </row>
    <row r="15">
      <c r="A15" t="n">
        <v>13</v>
      </c>
      <c r="B15" t="n">
        <v>66.36807327771156</v>
      </c>
      <c r="C15" t="n">
        <v>67.71679997378769</v>
      </c>
      <c r="D15" t="n">
        <v>71.17177356628983</v>
      </c>
      <c r="E15" t="n">
        <v>72.43191520300752</v>
      </c>
      <c r="F15" t="n">
        <v>73.13447192353644</v>
      </c>
      <c r="G15" t="n">
        <v>71.26938328369906</v>
      </c>
      <c r="H15" t="n">
        <v>64.93013912420382</v>
      </c>
      <c r="I15" t="n">
        <v>58.73383917525774</v>
      </c>
      <c r="J15" t="n">
        <v>61.41341623876765</v>
      </c>
      <c r="K15" t="n">
        <v>68.06018275299239</v>
      </c>
      <c r="L15" t="n">
        <v>72.106453024619</v>
      </c>
      <c r="M15" t="n">
        <v>71.03182957310565</v>
      </c>
    </row>
    <row r="16">
      <c r="A16" t="n">
        <v>14</v>
      </c>
      <c r="B16" t="n">
        <v>64.4411180496454</v>
      </c>
      <c r="C16" t="n">
        <v>65.32689199730095</v>
      </c>
      <c r="D16" t="n">
        <v>70.35972202657807</v>
      </c>
      <c r="E16" t="n">
        <v>72.08308205357143</v>
      </c>
      <c r="F16" t="n">
        <v>72.79200419316844</v>
      </c>
      <c r="G16" t="n">
        <v>69.11203591789311</v>
      </c>
      <c r="H16" t="n">
        <v>63.59880901442308</v>
      </c>
      <c r="I16" t="n">
        <v>57.70859641875505</v>
      </c>
      <c r="J16" t="n">
        <v>60.67194438016529</v>
      </c>
      <c r="K16" t="n">
        <v>67.45572863787376</v>
      </c>
      <c r="L16" t="n">
        <v>71.66485290993072</v>
      </c>
      <c r="M16" t="n">
        <v>69.86474245934959</v>
      </c>
    </row>
    <row r="17">
      <c r="A17" t="n">
        <v>15</v>
      </c>
      <c r="B17" t="n">
        <v>64.85961301188904</v>
      </c>
      <c r="C17" t="n">
        <v>66.33430048342541</v>
      </c>
      <c r="D17" t="n">
        <v>71.00497150526316</v>
      </c>
      <c r="E17" t="n">
        <v>72.00937327893175</v>
      </c>
      <c r="F17" t="n">
        <v>72.27179272108843</v>
      </c>
      <c r="G17" t="n">
        <v>67.82288656645569</v>
      </c>
      <c r="H17" t="n">
        <v>61.6523254653938</v>
      </c>
      <c r="I17" t="n">
        <v>56.93014799360511</v>
      </c>
      <c r="J17" t="n">
        <v>63.25364592307692</v>
      </c>
      <c r="K17" t="n">
        <v>67.30833897435897</v>
      </c>
      <c r="L17" t="n">
        <v>71.77253012457531</v>
      </c>
      <c r="M17" t="n">
        <v>69.6134372045221</v>
      </c>
    </row>
    <row r="18">
      <c r="A18" t="n">
        <v>16</v>
      </c>
      <c r="B18" t="n">
        <v>66.6926644836272</v>
      </c>
      <c r="C18" t="n">
        <v>66.8297728320802</v>
      </c>
      <c r="D18" t="n">
        <v>71.52922388473853</v>
      </c>
      <c r="E18" t="n">
        <v>73.98933404793608</v>
      </c>
      <c r="F18" t="n">
        <v>74.05995245501285</v>
      </c>
      <c r="G18" t="n">
        <v>69.47271796157059</v>
      </c>
      <c r="H18" t="n">
        <v>63.35092047918304</v>
      </c>
      <c r="I18" t="n">
        <v>58.1089827703827</v>
      </c>
      <c r="J18" t="n">
        <v>62.94116527369826</v>
      </c>
      <c r="K18" t="n">
        <v>67.80674349189189</v>
      </c>
      <c r="L18" t="n">
        <v>75.13762203658537</v>
      </c>
      <c r="M18" t="n">
        <v>72.45068495124593</v>
      </c>
    </row>
    <row r="19">
      <c r="A19" t="n">
        <v>17</v>
      </c>
      <c r="B19" t="n">
        <v>71.38425429742388</v>
      </c>
      <c r="C19" t="n">
        <v>71.27675998835856</v>
      </c>
      <c r="D19" t="n">
        <v>75.3176910739615</v>
      </c>
      <c r="E19" t="n">
        <v>80.38502526946108</v>
      </c>
      <c r="F19" t="n">
        <v>81.75912389294405</v>
      </c>
      <c r="G19" t="n">
        <v>75.6735991569282</v>
      </c>
      <c r="H19" t="n">
        <v>68.23719023481782</v>
      </c>
      <c r="I19" t="n">
        <v>62.61048500782473</v>
      </c>
      <c r="J19" t="n">
        <v>68.01139623644252</v>
      </c>
      <c r="K19" t="n">
        <v>74.76430027088036</v>
      </c>
      <c r="L19" t="n">
        <v>83.68323518561485</v>
      </c>
      <c r="M19" t="n">
        <v>79.6448149269311</v>
      </c>
    </row>
    <row r="20">
      <c r="A20" t="n">
        <v>18</v>
      </c>
      <c r="B20" t="n">
        <v>82.06820377384196</v>
      </c>
      <c r="C20" t="n">
        <v>80.86621832713755</v>
      </c>
      <c r="D20" t="n">
        <v>84.5267238265896</v>
      </c>
      <c r="E20" t="n">
        <v>88.95923764705881</v>
      </c>
      <c r="F20" t="n">
        <v>89.58000173310225</v>
      </c>
      <c r="G20" t="n">
        <v>86.21668691947565</v>
      </c>
      <c r="H20" t="n">
        <v>78.15950877835951</v>
      </c>
      <c r="I20" t="n">
        <v>72.19177501936484</v>
      </c>
      <c r="J20" t="n">
        <v>76.54096382286995</v>
      </c>
      <c r="K20" t="n">
        <v>82.32400606741574</v>
      </c>
      <c r="L20" t="n">
        <v>92.14067744299675</v>
      </c>
      <c r="M20" t="n">
        <v>88.1733638731444</v>
      </c>
    </row>
    <row r="21">
      <c r="A21" t="n">
        <v>19</v>
      </c>
      <c r="B21" t="n">
        <v>85.66498868918919</v>
      </c>
      <c r="C21" t="n">
        <v>85.29451614872364</v>
      </c>
      <c r="D21" t="n">
        <v>88.30432412729026</v>
      </c>
      <c r="E21" t="n">
        <v>91.92453436464089</v>
      </c>
      <c r="F21" t="n">
        <v>92.04069657828283</v>
      </c>
      <c r="G21" t="n">
        <v>88.69016229252259</v>
      </c>
      <c r="H21" t="n">
        <v>81.06711784206944</v>
      </c>
      <c r="I21" t="n">
        <v>73.46980282822085</v>
      </c>
      <c r="J21" t="n">
        <v>76.33671804499612</v>
      </c>
      <c r="K21" t="n">
        <v>83.32870274279617</v>
      </c>
      <c r="L21" t="n">
        <v>92.36812879032259</v>
      </c>
      <c r="M21" t="n">
        <v>91.52536226829268</v>
      </c>
    </row>
    <row r="22">
      <c r="A22" t="n">
        <v>20</v>
      </c>
      <c r="B22" t="n">
        <v>86.48181954670329</v>
      </c>
      <c r="C22" t="n">
        <v>84.29035631022326</v>
      </c>
      <c r="D22" t="n">
        <v>87.74059154138915</v>
      </c>
      <c r="E22" t="n">
        <v>92.03452394944708</v>
      </c>
      <c r="F22" t="n">
        <v>91.97884340723454</v>
      </c>
      <c r="G22" t="n">
        <v>87.77578334132694</v>
      </c>
      <c r="H22" t="n">
        <v>79.51571502754821</v>
      </c>
      <c r="I22" t="n">
        <v>72.67800860975611</v>
      </c>
      <c r="J22" t="n">
        <v>75.1129840627451</v>
      </c>
      <c r="K22" t="n">
        <v>82.44809139658848</v>
      </c>
      <c r="L22" t="n">
        <v>92.05091145975445</v>
      </c>
      <c r="M22" t="n">
        <v>91.17478846962617</v>
      </c>
    </row>
    <row r="23">
      <c r="A23" t="n">
        <v>21</v>
      </c>
      <c r="B23" t="n">
        <v>86.11202721704394</v>
      </c>
      <c r="C23" t="n">
        <v>84.76571301714286</v>
      </c>
      <c r="D23" t="n">
        <v>88.51768619173264</v>
      </c>
      <c r="E23" t="n">
        <v>91.86612864566929</v>
      </c>
      <c r="F23" t="n">
        <v>90.95853397633135</v>
      </c>
      <c r="G23" t="n">
        <v>86.27929637380191</v>
      </c>
      <c r="H23" t="n">
        <v>79.04125949208444</v>
      </c>
      <c r="I23" t="n">
        <v>72.07021228937728</v>
      </c>
      <c r="J23" t="n">
        <v>73.77119466406251</v>
      </c>
      <c r="K23" t="n">
        <v>81.8205524631579</v>
      </c>
      <c r="L23" t="n">
        <v>92.13510051873199</v>
      </c>
      <c r="M23" t="n">
        <v>90.98885623515439</v>
      </c>
    </row>
    <row r="24">
      <c r="A24" t="n">
        <v>22</v>
      </c>
      <c r="B24" t="n">
        <v>86.15241395693135</v>
      </c>
      <c r="C24" t="n">
        <v>84.12292259428573</v>
      </c>
      <c r="D24" t="n">
        <v>87.53459218997361</v>
      </c>
      <c r="E24" t="n">
        <v>91.30348323899371</v>
      </c>
      <c r="F24" t="n">
        <v>90.39476366871166</v>
      </c>
      <c r="G24" t="n">
        <v>85.36635477470355</v>
      </c>
      <c r="H24" t="n">
        <v>78.65382432874918</v>
      </c>
      <c r="I24" t="n">
        <v>71.73605256723717</v>
      </c>
      <c r="J24" t="n">
        <v>73.82072633900928</v>
      </c>
      <c r="K24" t="n">
        <v>81.87324944502618</v>
      </c>
      <c r="L24" t="n">
        <v>91.63742819832402</v>
      </c>
      <c r="M24" t="n">
        <v>90.81864307971014</v>
      </c>
    </row>
    <row r="25">
      <c r="A25" t="n">
        <v>23</v>
      </c>
      <c r="B25" t="n">
        <v>86.15642580814719</v>
      </c>
      <c r="C25" t="n">
        <v>84.31142471444569</v>
      </c>
      <c r="D25" t="n">
        <v>87.79708568872988</v>
      </c>
      <c r="E25" t="n">
        <v>90.95669490196077</v>
      </c>
      <c r="F25" t="n">
        <v>89.54646396039603</v>
      </c>
      <c r="G25" t="n">
        <v>85.50139406549521</v>
      </c>
      <c r="H25" t="n">
        <v>78.64835653236459</v>
      </c>
      <c r="I25" t="n">
        <v>72.24224011620795</v>
      </c>
      <c r="J25" t="n">
        <v>74.58804377125193</v>
      </c>
      <c r="K25" t="n">
        <v>82.04572839400429</v>
      </c>
      <c r="L25" t="n">
        <v>91.85373815899582</v>
      </c>
      <c r="M25" t="n">
        <v>90.27436406820951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2024-11-26T23:35:30Z</dcterms:created>
  <dcterms:modified xmlns:dcterms="http://purl.org/dc/terms/" xmlns:xsi="http://www.w3.org/2001/XMLSchema-instance" xsi:type="dcterms:W3CDTF">2024-11-26T23:35:30Z</dcterms:modified>
</cp:coreProperties>
</file>