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88.90909090909091</v>
      </c>
      <c r="C2" t="n">
        <v>89.55555555555556</v>
      </c>
      <c r="D2" t="n">
        <v>93.5</v>
      </c>
      <c r="E2" t="n">
        <v>89.45161290322581</v>
      </c>
      <c r="F2" t="n">
        <v>81</v>
      </c>
      <c r="G2" t="n">
        <v>72.5</v>
      </c>
      <c r="H2" t="n">
        <v>75.04761904761905</v>
      </c>
      <c r="I2" t="n">
        <v>66</v>
      </c>
    </row>
    <row r="3">
      <c r="A3" t="n">
        <v>1</v>
      </c>
      <c r="B3" t="n">
        <v>90.36363636363636</v>
      </c>
      <c r="C3" t="n">
        <v>91.29629629629629</v>
      </c>
      <c r="D3" t="n">
        <v>94.59999999999999</v>
      </c>
      <c r="E3" t="n">
        <v>91.06666666666666</v>
      </c>
      <c r="F3" t="n">
        <v>80.70833333333333</v>
      </c>
      <c r="G3" t="n">
        <v>74.07692307692308</v>
      </c>
      <c r="H3" t="n">
        <v>78.54545454545455</v>
      </c>
      <c r="I3" t="n">
        <v>63</v>
      </c>
    </row>
    <row r="4">
      <c r="A4" t="n">
        <v>2</v>
      </c>
      <c r="B4" t="n">
        <v>90.45454545454545</v>
      </c>
      <c r="C4" t="n">
        <v>92</v>
      </c>
      <c r="D4" t="n">
        <v>95.23809523809524</v>
      </c>
      <c r="E4" t="n">
        <v>92.09677419354838</v>
      </c>
      <c r="F4" t="n">
        <v>82.375</v>
      </c>
      <c r="G4" t="n">
        <v>77.5</v>
      </c>
      <c r="H4" t="n">
        <v>78.82608695652173</v>
      </c>
      <c r="I4" t="n">
        <v>66.5</v>
      </c>
    </row>
    <row r="5">
      <c r="A5" t="n">
        <v>3</v>
      </c>
      <c r="B5" t="n">
        <v>92.45454545454545</v>
      </c>
      <c r="C5" t="n">
        <v>93.11111111111111</v>
      </c>
      <c r="D5" t="n">
        <v>95.38095238095238</v>
      </c>
      <c r="E5" t="n">
        <v>93.45161290322581</v>
      </c>
      <c r="F5" t="n">
        <v>83.16666666666667</v>
      </c>
      <c r="G5" t="n">
        <v>80.07692307692308</v>
      </c>
      <c r="H5" t="n">
        <v>80.41666666666667</v>
      </c>
      <c r="I5" t="n">
        <v>71</v>
      </c>
    </row>
    <row r="6">
      <c r="A6" t="n">
        <v>4</v>
      </c>
      <c r="B6" t="n">
        <v>93.27272727272727</v>
      </c>
      <c r="C6" t="n">
        <v>93.62962962962963</v>
      </c>
      <c r="D6" t="n">
        <v>96.23809523809524</v>
      </c>
      <c r="E6" t="n">
        <v>94.48387096774194</v>
      </c>
      <c r="F6" t="n">
        <v>85.25</v>
      </c>
      <c r="G6" t="n">
        <v>82.51851851851852</v>
      </c>
      <c r="H6" t="n">
        <v>81.75</v>
      </c>
      <c r="I6" t="n">
        <v>74.5</v>
      </c>
    </row>
    <row r="7">
      <c r="A7" t="n">
        <v>5</v>
      </c>
      <c r="B7" t="n">
        <v>94.63636363636364</v>
      </c>
      <c r="C7" t="n">
        <v>94.89285714285714</v>
      </c>
      <c r="D7" t="n">
        <v>96.9047619047619</v>
      </c>
      <c r="E7" t="n">
        <v>94.61290322580645</v>
      </c>
      <c r="F7" t="n">
        <v>88.20833333333333</v>
      </c>
      <c r="G7" t="n">
        <v>83.62962962962963</v>
      </c>
      <c r="H7" t="n">
        <v>82.375</v>
      </c>
      <c r="I7" t="n">
        <v>80</v>
      </c>
    </row>
    <row r="8">
      <c r="A8" t="n">
        <v>6</v>
      </c>
      <c r="B8" t="n">
        <v>94.71428571428571</v>
      </c>
      <c r="C8" t="n">
        <v>94.27777777777777</v>
      </c>
      <c r="D8" t="n">
        <v>96.71428571428571</v>
      </c>
      <c r="E8" t="n">
        <v>93.21052631578948</v>
      </c>
      <c r="F8" t="n">
        <v>88.05555555555556</v>
      </c>
      <c r="G8" t="n">
        <v>85.84</v>
      </c>
      <c r="H8" t="n">
        <v>81.63636363636364</v>
      </c>
      <c r="I8" t="n">
        <v>82.5</v>
      </c>
    </row>
    <row r="9">
      <c r="A9" t="n">
        <v>7</v>
      </c>
      <c r="B9" t="n">
        <v>93.83333333333333</v>
      </c>
      <c r="C9" t="n">
        <v>93.55</v>
      </c>
      <c r="D9" t="n">
        <v>92.75</v>
      </c>
      <c r="E9" t="n">
        <v>90.88</v>
      </c>
      <c r="F9" t="n">
        <v>83.86363636363636</v>
      </c>
      <c r="G9" t="n">
        <v>83.88</v>
      </c>
      <c r="H9" t="n">
        <v>79.79166666666667</v>
      </c>
      <c r="I9" t="n">
        <v>79.5</v>
      </c>
    </row>
    <row r="10">
      <c r="A10" t="n">
        <v>8</v>
      </c>
      <c r="B10" t="n">
        <v>85.77777777777777</v>
      </c>
      <c r="C10" t="n">
        <v>88.68000000000001</v>
      </c>
      <c r="D10" t="n">
        <v>88.52631578947368</v>
      </c>
      <c r="E10" t="n">
        <v>83.03448275862068</v>
      </c>
      <c r="F10" t="n">
        <v>73.95454545454545</v>
      </c>
      <c r="G10" t="n">
        <v>74.53846153846153</v>
      </c>
      <c r="H10" t="n">
        <v>67.83333333333333</v>
      </c>
      <c r="I10" t="n">
        <v>59.5</v>
      </c>
    </row>
    <row r="11">
      <c r="A11" t="n">
        <v>9</v>
      </c>
      <c r="B11" t="n">
        <v>79.5</v>
      </c>
      <c r="C11" t="n">
        <v>83.42857142857143</v>
      </c>
      <c r="D11" t="n">
        <v>85.59999999999999</v>
      </c>
      <c r="E11" t="n">
        <v>75.34615384615384</v>
      </c>
      <c r="F11" t="n">
        <v>68.45454545454545</v>
      </c>
      <c r="G11" t="n">
        <v>67.34615384615384</v>
      </c>
      <c r="H11" t="n">
        <v>63.13636363636363</v>
      </c>
      <c r="I11" t="n">
        <v>53</v>
      </c>
    </row>
    <row r="12">
      <c r="A12" t="n">
        <v>10</v>
      </c>
      <c r="B12" t="n">
        <v>71.88888888888889</v>
      </c>
      <c r="C12" t="n">
        <v>78.92857142857143</v>
      </c>
      <c r="D12" t="n">
        <v>78.38095238095238</v>
      </c>
      <c r="E12" t="n">
        <v>72.17857142857143</v>
      </c>
      <c r="F12" t="n">
        <v>64.55555555555556</v>
      </c>
      <c r="G12" t="n">
        <v>64.75</v>
      </c>
      <c r="H12" t="n">
        <v>61.36842105263158</v>
      </c>
      <c r="I12" t="n">
        <v>50</v>
      </c>
    </row>
    <row r="13">
      <c r="A13" t="n">
        <v>11</v>
      </c>
      <c r="B13" t="n">
        <v>68.09090909090909</v>
      </c>
      <c r="C13" t="n">
        <v>74.21428571428571</v>
      </c>
      <c r="D13" t="n">
        <v>73.40909090909091</v>
      </c>
      <c r="E13" t="n">
        <v>65.86206896551724</v>
      </c>
      <c r="F13" t="n">
        <v>62.38888888888889</v>
      </c>
      <c r="G13" t="n">
        <v>61.57894736842105</v>
      </c>
      <c r="H13" t="n">
        <v>59.92307692307692</v>
      </c>
      <c r="I13" t="n">
        <v>47</v>
      </c>
    </row>
    <row r="14">
      <c r="A14" t="n">
        <v>12</v>
      </c>
      <c r="B14" t="n">
        <v>63.9</v>
      </c>
      <c r="C14" t="n">
        <v>71.55555555555556</v>
      </c>
      <c r="D14" t="n">
        <v>68.63157894736842</v>
      </c>
      <c r="E14" t="n">
        <v>62.96153846153846</v>
      </c>
      <c r="F14" t="n">
        <v>59</v>
      </c>
      <c r="G14" t="n">
        <v>64.26666666666667</v>
      </c>
      <c r="H14" t="n">
        <v>60.25</v>
      </c>
      <c r="I14" t="n">
        <v/>
      </c>
    </row>
    <row r="15">
      <c r="A15" t="n">
        <v>13</v>
      </c>
      <c r="B15" t="n">
        <v>61.36363636363637</v>
      </c>
      <c r="C15" t="n">
        <v>67.88461538461539</v>
      </c>
      <c r="D15" t="n">
        <v>67.61904761904762</v>
      </c>
      <c r="E15" t="n">
        <v>61.11538461538461</v>
      </c>
      <c r="F15" t="n">
        <v>59</v>
      </c>
      <c r="G15" t="n">
        <v>61.42857142857143</v>
      </c>
      <c r="H15" t="n">
        <v>57.11111111111111</v>
      </c>
      <c r="I15" t="n">
        <v/>
      </c>
    </row>
    <row r="16">
      <c r="A16" t="n">
        <v>14</v>
      </c>
      <c r="B16" t="n">
        <v>56.90909090909091</v>
      </c>
      <c r="C16" t="n">
        <v>64</v>
      </c>
      <c r="D16" t="n">
        <v>66.68421052631579</v>
      </c>
      <c r="E16" t="n">
        <v>61.44444444444444</v>
      </c>
      <c r="F16" t="n">
        <v>56.5625</v>
      </c>
      <c r="G16" t="n">
        <v>60.90909090909091</v>
      </c>
      <c r="H16" t="n">
        <v>58.25</v>
      </c>
      <c r="I16" t="n">
        <v/>
      </c>
    </row>
    <row r="17">
      <c r="A17" t="n">
        <v>15</v>
      </c>
      <c r="B17" t="n">
        <v>53.88888888888889</v>
      </c>
      <c r="C17" t="n">
        <v>62.18518518518518</v>
      </c>
      <c r="D17" t="n">
        <v>63.47368421052632</v>
      </c>
      <c r="E17" t="n">
        <v>58.80769230769231</v>
      </c>
      <c r="F17" t="n">
        <v>57.2</v>
      </c>
      <c r="G17" t="n">
        <v>59.91666666666666</v>
      </c>
      <c r="H17" t="n">
        <v>58</v>
      </c>
      <c r="I17" t="n">
        <v/>
      </c>
    </row>
    <row r="18">
      <c r="A18" t="n">
        <v>16</v>
      </c>
      <c r="B18" t="n">
        <v>57.875</v>
      </c>
      <c r="C18" t="n">
        <v>61.24</v>
      </c>
      <c r="D18" t="n">
        <v>64.57894736842105</v>
      </c>
      <c r="E18" t="n">
        <v>59.26086956521739</v>
      </c>
      <c r="F18" t="n">
        <v>58.2</v>
      </c>
      <c r="G18" t="n">
        <v>61.63636363636363</v>
      </c>
      <c r="H18" t="n">
        <v>53.42857142857143</v>
      </c>
      <c r="I18" t="n">
        <v/>
      </c>
    </row>
    <row r="19">
      <c r="A19" t="n">
        <v>17</v>
      </c>
      <c r="B19" t="n">
        <v>57.4</v>
      </c>
      <c r="C19" t="n">
        <v>64.19230769230769</v>
      </c>
      <c r="D19" t="n">
        <v>68.54545454545455</v>
      </c>
      <c r="E19" t="n">
        <v>62.20689655172414</v>
      </c>
      <c r="F19" t="n">
        <v>58.57142857142857</v>
      </c>
      <c r="G19" t="n">
        <v>57</v>
      </c>
      <c r="H19" t="n">
        <v>52.8</v>
      </c>
      <c r="I19" t="n">
        <v/>
      </c>
    </row>
    <row r="20">
      <c r="A20" t="n">
        <v>18</v>
      </c>
      <c r="B20" t="n">
        <v>69.09090909090909</v>
      </c>
      <c r="C20" t="n">
        <v>74.38461538461539</v>
      </c>
      <c r="D20" t="n">
        <v>78.54545454545455</v>
      </c>
      <c r="E20" t="n">
        <v>73.29032258064517</v>
      </c>
      <c r="F20" t="n">
        <v>67.68421052631579</v>
      </c>
      <c r="G20" t="n">
        <v>63.9</v>
      </c>
      <c r="H20" t="n">
        <v>54.85714285714285</v>
      </c>
      <c r="I20" t="n">
        <v>56.5</v>
      </c>
    </row>
    <row r="21">
      <c r="A21" t="n">
        <v>19</v>
      </c>
      <c r="B21" t="n">
        <v>75.54545454545455</v>
      </c>
      <c r="C21" t="n">
        <v>81.38461538461539</v>
      </c>
      <c r="D21" t="n">
        <v>85.38095238095238</v>
      </c>
      <c r="E21" t="n">
        <v>80.35483870967742</v>
      </c>
      <c r="F21" t="n">
        <v>73.21052631578948</v>
      </c>
      <c r="G21" t="n">
        <v>71.57142857142857</v>
      </c>
      <c r="H21" t="n">
        <v>62.70588235294117</v>
      </c>
      <c r="I21" t="n">
        <v>64.5</v>
      </c>
    </row>
    <row r="22">
      <c r="A22" t="n">
        <v>20</v>
      </c>
      <c r="B22" t="n">
        <v>80.81818181818181</v>
      </c>
      <c r="C22" t="n">
        <v>85</v>
      </c>
      <c r="D22" t="n">
        <v>88</v>
      </c>
      <c r="E22" t="n">
        <v>83.80645161290323</v>
      </c>
      <c r="F22" t="n">
        <v>75.40000000000001</v>
      </c>
      <c r="G22" t="n">
        <v>72.95454545454545</v>
      </c>
      <c r="H22" t="n">
        <v>63.31578947368421</v>
      </c>
      <c r="I22" t="n">
        <v>68.5</v>
      </c>
    </row>
    <row r="23">
      <c r="A23" t="n">
        <v>21</v>
      </c>
      <c r="B23" t="n">
        <v>83.63636363636364</v>
      </c>
      <c r="C23" t="n">
        <v>87.61538461538461</v>
      </c>
      <c r="D23" t="n">
        <v>89.76190476190476</v>
      </c>
      <c r="E23" t="n">
        <v>84.90322580645162</v>
      </c>
      <c r="F23" t="n">
        <v>75.23809523809524</v>
      </c>
      <c r="G23" t="n">
        <v>73.13636363636364</v>
      </c>
      <c r="H23" t="n">
        <v>64.5</v>
      </c>
      <c r="I23" t="n">
        <v>62</v>
      </c>
    </row>
    <row r="24">
      <c r="A24" t="n">
        <v>22</v>
      </c>
      <c r="B24" t="n">
        <v>85.18181818181819</v>
      </c>
      <c r="C24" t="n">
        <v>89.19230769230769</v>
      </c>
      <c r="D24" t="n">
        <v>90.28571428571429</v>
      </c>
      <c r="E24" t="n">
        <v>86.19354838709677</v>
      </c>
      <c r="F24" t="n">
        <v>76.5</v>
      </c>
      <c r="G24" t="n">
        <v>74.13636363636364</v>
      </c>
      <c r="H24" t="n">
        <v>65.31578947368421</v>
      </c>
      <c r="I24" t="n">
        <v>70</v>
      </c>
    </row>
    <row r="25">
      <c r="A25" t="n">
        <v>23</v>
      </c>
      <c r="B25" t="n">
        <v>84.36363636363636</v>
      </c>
      <c r="C25" t="n">
        <v>90.26923076923077</v>
      </c>
      <c r="D25" t="n">
        <v>92.04761904761905</v>
      </c>
      <c r="E25" t="n">
        <v>87.38709677419355</v>
      </c>
      <c r="F25" t="n">
        <v>78.90909090909091</v>
      </c>
      <c r="G25" t="n">
        <v>71.79166666666667</v>
      </c>
      <c r="H25" t="n">
        <v>69.15000000000001</v>
      </c>
      <c r="I25" t="n">
        <v>65.5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2024-11-26T23:35:30Z</dcterms:created>
  <dcterms:modified xmlns:dcterms="http://purl.org/dc/terms/" xmlns:xsi="http://www.w3.org/2001/XMLSchema-instance" xsi:type="dcterms:W3CDTF">2024-11-26T23:35:30Z</dcterms:modified>
</cp:coreProperties>
</file>